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Education\2017 - Level 1\COMP241\Group Project\Week 3\"/>
    </mc:Choice>
  </mc:AlternateContent>
  <bookViews>
    <workbookView xWindow="0" yWindow="0" windowWidth="28800" windowHeight="12210"/>
  </bookViews>
  <sheets>
    <sheet name="ev_output" sheetId="1" r:id="rId1"/>
  </sheets>
  <calcPr calcId="0"/>
</workbook>
</file>

<file path=xl/sharedStrings.xml><?xml version="1.0" encoding="utf-8"?>
<sst xmlns="http://schemas.openxmlformats.org/spreadsheetml/2006/main" count="8778" uniqueCount="4370">
  <si>
    <t>SAD</t>
  </si>
  <si>
    <t>spotify:track:2aFC6EAvz25EC0osKd8PK0</t>
  </si>
  <si>
    <t>spotify:track:4KlL5Bwlm4yHYxr0B2rHci</t>
  </si>
  <si>
    <t>spotify:track:1ZGRG4rjkltlWg6jxcaWKW</t>
  </si>
  <si>
    <t>spotify:track:7hbMolAsnzDv06KeI6HP0y</t>
  </si>
  <si>
    <t>spotify:track:1sQ9wIgbHrFMkDifNgTcwk</t>
  </si>
  <si>
    <t>spotify:track:31nFfi3gUILpx5zfuPvaNz</t>
  </si>
  <si>
    <t>spotify:track:1HNkqx9Ahdgi1Ixy2xkKkL</t>
  </si>
  <si>
    <t>spotify:track:0My8NPmENHrN5W7OfgZnZJ</t>
  </si>
  <si>
    <t>spotify:track:6ZeQp2XTOiPCePWRfCHSo5</t>
  </si>
  <si>
    <t>spotify:track:7jDe24vXWUNX8Jl2hZHrIS</t>
  </si>
  <si>
    <t>spotify:track:0SuG9kyzGRpDqrCWtgD6Lq</t>
  </si>
  <si>
    <t>spotify:track:0ygAYQQy7bfDN6gH640bbl</t>
  </si>
  <si>
    <t>spotify:track:2Hw5F4S5TFmrpBoWXc2Awx</t>
  </si>
  <si>
    <t>spotify:track:4k5FaS9QHmeJNu7kDNkLnO</t>
  </si>
  <si>
    <t>spotify:track:5sF7hdYvhrcgNq8NZjfK8L</t>
  </si>
  <si>
    <t>spotify:track:0f1svjHSiaCJif6noKKVHa</t>
  </si>
  <si>
    <t>spotify:track:1VbhR6D6zUoSTBzvnRonXO</t>
  </si>
  <si>
    <t>spotify:track:4h0zU3O9R5xzuTmNO7dNDU</t>
  </si>
  <si>
    <t>spotify:track:3LSY9s9h6RmHRTXOtRA5oK</t>
  </si>
  <si>
    <t>spotify:track:0X1FYVkgy7Tfw79cY3C7lx</t>
  </si>
  <si>
    <t>spotify:track:4B4kunXhV2ZKnYcvDgAFoE</t>
  </si>
  <si>
    <t>spotify:track:4xIZj7JRC3FnGPAjmkhNeW</t>
  </si>
  <si>
    <t>spotify:track:40EB7ABUO6MoWMUwPKptJ7</t>
  </si>
  <si>
    <t>spotify:track:3C5in0EVdoGepp5bA6lhlE</t>
  </si>
  <si>
    <t>spotify:track:6RABQoaafYVilegWAT8iQK</t>
  </si>
  <si>
    <t>spotify:track:1wVuPmvt6AWvTL5W2GJnzZ</t>
  </si>
  <si>
    <t>spotify:track:1hVQx6bg4uKPljAUkNjpY2</t>
  </si>
  <si>
    <t>spotify:track:7rPLZ8Krm6CZIbraFUlnWZ</t>
  </si>
  <si>
    <t>spotify:track:0VxFKXvKLjYWU7oPPMwzuN</t>
  </si>
  <si>
    <t>spotify:track:0Rm2G83ELwkuEgpHlJcBPn</t>
  </si>
  <si>
    <t>spotify:track:216S5ED9SNRWaHWVjSJGyX</t>
  </si>
  <si>
    <t>spotify:track:3QAF1LHMb2DxPOHf14oqOA</t>
  </si>
  <si>
    <t>spotify:track:0Mq0reDcNpgmQkjHfzpJrp</t>
  </si>
  <si>
    <t>spotify:track:7nm68uKwGwMqznlOSBxhps</t>
  </si>
  <si>
    <t>spotify:track:7wZUrN8oemZfsEd1CGkbXE</t>
  </si>
  <si>
    <t>spotify:track:5pY3ovFxbvAg7reGZjJQSp</t>
  </si>
  <si>
    <t>spotify:track:5sdTTy6GnSHRJfWI2ZvAGe</t>
  </si>
  <si>
    <t>spotify:track:4dL6PO16Ns1kmvzpj9lTFq</t>
  </si>
  <si>
    <t>spotify:track:1MDoll6jK4rrk2BcFRP5i7</t>
  </si>
  <si>
    <t>spotify:track:3a7xo1ug9MygXed4HBTqyG</t>
  </si>
  <si>
    <t>spotify:track:6ZfXA2xakAvphXOSOJ3u1W</t>
  </si>
  <si>
    <t>spotify:track:0xM88xobymkMgg46MStfnV</t>
  </si>
  <si>
    <t>spotify:track:5KFcz1OYNXyDX7HzSIsNdk</t>
  </si>
  <si>
    <t>spotify:track:1Yw6ViCo3tuufI0Hg4mzSU</t>
  </si>
  <si>
    <t>spotify:track:6jBUP2KCe821yqf1hiBqPR</t>
  </si>
  <si>
    <t>spotify:track:7LZPUnAC0rBCXSLIflzE3I</t>
  </si>
  <si>
    <t>spotify:track:6k8kLJFmWkHaTbSLUhJ3H0</t>
  </si>
  <si>
    <t>spotify:track:2afCBiru10AFckfOa49wIa</t>
  </si>
  <si>
    <t>spotify:track:5AnCLGg35ziFOloEnXK4uu</t>
  </si>
  <si>
    <t>spotify:track:3FN40c3kn4fG46JcrGBYD7</t>
  </si>
  <si>
    <t>spotify:track:5hwh37sTi84MVhCBMWzhGE</t>
  </si>
  <si>
    <t>spotify:track:0TrsdzPE9PVvLk7IYRnO8T</t>
  </si>
  <si>
    <t>spotify:track:4hrAKlxfblnG7llBEEX7TR</t>
  </si>
  <si>
    <t>spotify:track:5CRVwXGikmqzoRO6q7FeAg</t>
  </si>
  <si>
    <t>spotify:track:3ioJ2eGWcONEvna37MpsiE</t>
  </si>
  <si>
    <t>spotify:track:5XxoHuEqz6PEaaIjM5mTgP</t>
  </si>
  <si>
    <t>spotify:track:6PlBjqkXykE81I6WYB6BQC</t>
  </si>
  <si>
    <t>spotify:track:70K0ezmzYEZeqoSaZMyP7o</t>
  </si>
  <si>
    <t>spotify:track:7apw8m9lHQjvuUVfMAm4kZ</t>
  </si>
  <si>
    <t>spotify:track:3MdYFBIzPf7lSJnI8wi3Ka</t>
  </si>
  <si>
    <t>spotify:track:3JOVTQ5h8HGFnDdp4VT3MP</t>
  </si>
  <si>
    <t>spotify:track:2vDT1uU6hZgdp3PbWGr0Xy</t>
  </si>
  <si>
    <t>spotify:track:7LVHVU3tWfcxj5aiPFEW4Q</t>
  </si>
  <si>
    <t>spotify:track:3NlLrNeMGEtzVJITQE2LJI</t>
  </si>
  <si>
    <t>spotify:track:7ilS0BPWS8ek2P2GaxH3cP</t>
  </si>
  <si>
    <t>spotify:track:3vOmmLuvEUgGaVuRsCs2QF</t>
  </si>
  <si>
    <t>spotify:track:5pbajJXEPdcoXQPXoAVR1t</t>
  </si>
  <si>
    <t>spotify:track:47W8cXL6JXzn9WJojjAtId</t>
  </si>
  <si>
    <t>spotify:track:1IXiBroTLzGMKvd2OTR0GG</t>
  </si>
  <si>
    <t>spotify:track:2mirluHnTLWWnoZCf6RQde</t>
  </si>
  <si>
    <t>spotify:track:3EQo6DR12JM9LBbxytS6O9</t>
  </si>
  <si>
    <t>spotify:track:5l6hpyTGBK0LAAxgPnqTQL</t>
  </si>
  <si>
    <t>spotify:track:2JUaGpCrD8tywgj9MeLFbb</t>
  </si>
  <si>
    <t>spotify:track:0CnUXlmzwl5QfA61FPSlH6</t>
  </si>
  <si>
    <t>spotify:track:5JDcQAztvZTIkrWoZihgvC</t>
  </si>
  <si>
    <t>spotify:track:1mEEJAvZw661Q1Ab8YA59z</t>
  </si>
  <si>
    <t>spotify:track:1bL6fctRT13NffF2JHU5zQ</t>
  </si>
  <si>
    <t>spotify:track:6N001s7hglDhXJyjeXeg4F</t>
  </si>
  <si>
    <t>spotify:track:45Gyfx0yRldFUewsQ6Zao1</t>
  </si>
  <si>
    <t>spotify:track:742YzMHtvtvbssU6O1JbaD</t>
  </si>
  <si>
    <t>spotify:track:0XHlLhgUHwktBr4veFM0yF</t>
  </si>
  <si>
    <t>spotify:track:03XuNlAoOtDnj9AP58Uou9</t>
  </si>
  <si>
    <t>spotify:track:1Ms5naFfMmdgLNIBVxJYjk</t>
  </si>
  <si>
    <t>spotify:track:2YOAzrlNuKXzQi2ZMz2tKv</t>
  </si>
  <si>
    <t>spotify:track:4n3Nfa3LhtdwrC9UfplS07</t>
  </si>
  <si>
    <t>spotify:track:7LwGBxB0h0CVmkOZxYKn0g</t>
  </si>
  <si>
    <t>spotify:track:0NvtVlIE0Vd1o9f6cHiXvT</t>
  </si>
  <si>
    <t>spotify:track:0mqTcM8kuu2IYPotMt7AzS</t>
  </si>
  <si>
    <t>spotify:track:4g4lxUs7tldfkD3codfjrN</t>
  </si>
  <si>
    <t>spotify:track:1m5eFhE34yyYv2lkjtcKPG</t>
  </si>
  <si>
    <t>spotify:track:0IF7bHzCXCZoKNog5vBC4g</t>
  </si>
  <si>
    <t>spotify:track:4uiOYRpLykOySEncmWhcbK</t>
  </si>
  <si>
    <t>spotify:track:2EDYchd8hhwAOWKGQxJoro</t>
  </si>
  <si>
    <t>spotify:track:5WLSak7DN3LY1K71oWYuoN</t>
  </si>
  <si>
    <t>spotify:track:2TmLZLv57mW4OA3Il1ULsf</t>
  </si>
  <si>
    <t>spotify:track:41WTP0gosjYD74B06uS2tL</t>
  </si>
  <si>
    <t>spotify:track:3ArYVrRb0lDBLzuJJqIXzC</t>
  </si>
  <si>
    <t>spotify:track:2beozoXN4fRxFHLpiVBrNv</t>
  </si>
  <si>
    <t>spotify:track:6cU8l8rA4eJkkqYaveQlQS</t>
  </si>
  <si>
    <t>spotify:track:1NZ4e0PWEHSBurafR3bfWo</t>
  </si>
  <si>
    <t>spotify:track:7CzVAhQeZfTLqNnzdAiqrH</t>
  </si>
  <si>
    <t>spotify:track:5baXzOMmD0sf26hayRqfqI</t>
  </si>
  <si>
    <t>spotify:track:5jx8tCxiO0uIbo2uNia23K</t>
  </si>
  <si>
    <t>spotify:track:2M7FVsfSsarRaHXwY3fbzo</t>
  </si>
  <si>
    <t>spotify:track:429EttO8gs0bDo2SQfUNSm</t>
  </si>
  <si>
    <t>spotify:track:1zuKjpp4t7BS8JPKi6mkQr</t>
  </si>
  <si>
    <t>spotify:track:6Y0iO9zGHNU4JOV90aVLvi</t>
  </si>
  <si>
    <t>spotify:track:1ffoUe15HYYv4QSS91bmwW</t>
  </si>
  <si>
    <t>spotify:track:30Co9eN7JHPf1i2wEyVSMJ</t>
  </si>
  <si>
    <t>spotify:track:2L433J1zwGjK5w6SHwJAhp</t>
  </si>
  <si>
    <t>spotify:track:0ia0JAsndEIZ268L3phuUa</t>
  </si>
  <si>
    <t>spotify:track:6ZeWGilCAL4sgnPWlCYyaj</t>
  </si>
  <si>
    <t>spotify:track:4IdTfTkCq56ILdow407QWt</t>
  </si>
  <si>
    <t>spotify:track:5tajmvqHF6YW1iiUFzKpCB</t>
  </si>
  <si>
    <t>spotify:track:5aFSzu0b7ccAYjTkbTNTsQ</t>
  </si>
  <si>
    <t>spotify:track:0radB77nHaNbfMRcBNmyD0</t>
  </si>
  <si>
    <t>spotify:track:38jOs5V8lS6mpvmbK5PLC4</t>
  </si>
  <si>
    <t>spotify:track:42ydLwx4i5V49RXHOozJZq</t>
  </si>
  <si>
    <t>spotify:track:79hitdhvdosfnN1J47x3ZN</t>
  </si>
  <si>
    <t>spotify:track:6QPKYGnAW9QozVz2dSWqRg</t>
  </si>
  <si>
    <t>spotify:track:1NrDot6zcivIjCVMFoe7uV</t>
  </si>
  <si>
    <t>spotify:track:5vHbZCwezZGiotLTwJCjON</t>
  </si>
  <si>
    <t>spotify:track:3UNuVVGosJLfLCsWHEhr5U</t>
  </si>
  <si>
    <t>spotify:track:1g9LXx46u2uv4AT9uBXpGG</t>
  </si>
  <si>
    <t>spotify:track:1tnusyVNhzamoCgTG0RLf1</t>
  </si>
  <si>
    <t>spotify:track:75JFxkI2RXiU7L9VXzMkle</t>
  </si>
  <si>
    <t>spotify:track:2SMf3oF07WpSE55fCuEvSG</t>
  </si>
  <si>
    <t>spotify:track:2RttW7RAu5nOAfq6YFvApB</t>
  </si>
  <si>
    <t>spotify:track:7iBSkXB0pTvZasOLf0Qxk9</t>
  </si>
  <si>
    <t>spotify:track:0LenfZSOzFiUB6sLmbB8pS</t>
  </si>
  <si>
    <t>spotify:track:7xpraKSakDJ6WWgjQEtvgT</t>
  </si>
  <si>
    <t>spotify:track:1oHCgpheYhmhQbhCmbhpWn</t>
  </si>
  <si>
    <t>spotify:track:6j6bTAiW0oEfLlAjmRNcbb</t>
  </si>
  <si>
    <t>spotify:track:4RqeZf5Jv28gdOodMvvXCh</t>
  </si>
  <si>
    <t>spotify:track:7dZ1Odmx9jWIweQSatnRqo</t>
  </si>
  <si>
    <t>spotify:track:5BapvoJ3LI9iMC7UGOioVY</t>
  </si>
  <si>
    <t>spotify:track:1EWudindzM5YLjZoht6s0p</t>
  </si>
  <si>
    <t>spotify:track:4MlpDjjh8sky0Us8bx9w8h</t>
  </si>
  <si>
    <t>spotify:track:2SP9nsO6AwObpCMNGKqleK</t>
  </si>
  <si>
    <t>spotify:track:3TRvQGbYUOpYavIpNYcpPW</t>
  </si>
  <si>
    <t>spotify:track:5w2CMzor2d578JophXar5e</t>
  </si>
  <si>
    <t>spotify:track:2lBqyCeue1bCd6HCZtKXHu</t>
  </si>
  <si>
    <t>spotify:track:3exKzKK0kAEP2gnUrGG8g7</t>
  </si>
  <si>
    <t>spotify:track:1IwdvZ3djfD1SfhexKUmXk</t>
  </si>
  <si>
    <t>spotify:track:2oH8MrGV8mAJLk3fDEaLls</t>
  </si>
  <si>
    <t>spotify:track:4wCD0qOFNRu1Q6O3N6ycm4</t>
  </si>
  <si>
    <t>spotify:track:7lGKEWMXVWWTt3X71Bv44I</t>
  </si>
  <si>
    <t>spotify:track:4cdv3CQkDVZzZOKm0kaaZu</t>
  </si>
  <si>
    <t>spotify:track:0nQ8r0zfoHRpseWY06o6TS</t>
  </si>
  <si>
    <t>spotify:track:0rGGN2vmKGVVqr6rCnsuY2</t>
  </si>
  <si>
    <t>spotify:track:617EQMgzYFe2THz093j68m</t>
  </si>
  <si>
    <t>spotify:track:144KZbiQJMd61zLcILmoq8</t>
  </si>
  <si>
    <t>spotify:track:0xJtHBdhpdLuClaSQYddI4</t>
  </si>
  <si>
    <t>spotify:track:3o8z6bngcqnsYx8zx6YSbI</t>
  </si>
  <si>
    <t>spotify:track:31OLRpkgpIH6a1VmVi2bpd</t>
  </si>
  <si>
    <t>spotify:track:2RWs4c3ZJ74WwXlVC3QCQN</t>
  </si>
  <si>
    <t>spotify:track:219eUQBWnfmADjKZEWEfSM</t>
  </si>
  <si>
    <t>spotify:track:63xBKQr7HJkKaSyhwEWCnE</t>
  </si>
  <si>
    <t>spotify:track:0kAv1wGVCGPIHEH1hFJNcG</t>
  </si>
  <si>
    <t>spotify:track:0UEy0vG9u6kmFMslgkEtvj</t>
  </si>
  <si>
    <t>spotify:track:32qJ8FAW9GdOKDdgAdV06v</t>
  </si>
  <si>
    <t>spotify:track:1zVhMuH7agsRe6XkljIY4U</t>
  </si>
  <si>
    <t>spotify:track:3U4isOIWM3VvDubwSI3y7a</t>
  </si>
  <si>
    <t>spotify:track:29bnjt6N2OoTVL3TuEASS5</t>
  </si>
  <si>
    <t>spotify:track:78TKtlSLWK8pZAKKW3MyQL</t>
  </si>
  <si>
    <t>spotify:track:5UQGObp0GyFOEnza3RZLX8</t>
  </si>
  <si>
    <t>spotify:track:17baAghWcrewNOcc9dCewx</t>
  </si>
  <si>
    <t>spotify:track:4ple7ttcPeJCUeQpw3oBNI</t>
  </si>
  <si>
    <t>spotify:track:6z5Yh7kOKeLjqIsNdokIpU</t>
  </si>
  <si>
    <t>spotify:track:0dIOvducp7ujHTqj66cQ3X</t>
  </si>
  <si>
    <t>spotify:track:2LLcI3oU4CedCQDV5tJ1SK</t>
  </si>
  <si>
    <t>spotify:track:0Dh82a7EuRCgXNoowFNUXs</t>
  </si>
  <si>
    <t>spotify:track:2ye824NM1m7Nc2UPXtwZjL</t>
  </si>
  <si>
    <t>spotify:track:1nBHqqEoYRsXGTiWdSaEmr</t>
  </si>
  <si>
    <t>spotify:track:5ml7wqgv2ZZ5JJ6U8ZLon9</t>
  </si>
  <si>
    <t>spotify:track:5fVZC9GiM4e8vu99W0Xf6J</t>
  </si>
  <si>
    <t>spotify:track:71ehTADpxs85ULrZgSEKCy</t>
  </si>
  <si>
    <t>spotify:track:6tn3Yx1ForWh9sWRxRpVNg</t>
  </si>
  <si>
    <t>spotify:track:4feuGQY6Am20Nteesv7bHb</t>
  </si>
  <si>
    <t>spotify:track:3cKM7UXBZmgjEgEBTkaIlU</t>
  </si>
  <si>
    <t>spotify:track:6wN5nWLgjEGmPwozDh2jwM</t>
  </si>
  <si>
    <t>spotify:track:6PqP2mkQzcfsX9SujLza0N</t>
  </si>
  <si>
    <t>spotify:track:6TqpSLQx0zR6IoWssL5fIS</t>
  </si>
  <si>
    <t>spotify:track:7o10Pto0YFchZl1zL4dLPH</t>
  </si>
  <si>
    <t>spotify:track:41SLMGNfVwCe4cch8IA9LK</t>
  </si>
  <si>
    <t>spotify:track:5GkmWaLP20HiMZhlRCHE42</t>
  </si>
  <si>
    <t>spotify:track:7JABqLtUM6HlzcsmQjSh8u</t>
  </si>
  <si>
    <t>spotify:track:13ETkZ90sElK5xJuB4cUEt</t>
  </si>
  <si>
    <t>spotify:track:0vg4WnUWvze6pBOJDTq99k</t>
  </si>
  <si>
    <t>spotify:track:6gxycjJNMgmAyfzUXBN80P</t>
  </si>
  <si>
    <t>spotify:track:49kjlZP49LMD1MrrcvXDET</t>
  </si>
  <si>
    <t>spotify:track:5E5AG0JXjvm0gahzh9Q7T1</t>
  </si>
  <si>
    <t>spotify:track:64H4j954prn7Sn8mA91m25</t>
  </si>
  <si>
    <t>spotify:track:3yZQk5PC52CCmT4ZaTIKvv</t>
  </si>
  <si>
    <t>spotify:track:27zVrE9dDN2Ij8rlHw0XHm</t>
  </si>
  <si>
    <t>spotify:track:5vpuiYLCebdGX2lOq5lzKE</t>
  </si>
  <si>
    <t>spotify:track:0IIKp8lYngVVatLuEwN7jQ</t>
  </si>
  <si>
    <t>spotify:track:5OiaAaIMYlCZONyDBxqk4G</t>
  </si>
  <si>
    <t>spotify:track:4Ao5JXfOIMJGlVo8sJpjFr</t>
  </si>
  <si>
    <t>spotify:track:7FDHI71Z3IInsEKuUn7Df8</t>
  </si>
  <si>
    <t>spotify:track:3bDGTEU1NeVnQdeQoR4hwh</t>
  </si>
  <si>
    <t>spotify:track:4JuqqWsoukstEGUSQzoLDh</t>
  </si>
  <si>
    <t>spotify:track:1s2khOWzC99udpUaPICLJI</t>
  </si>
  <si>
    <t>spotify:track:3kI8fSpOQmL5ax63lBOuH3</t>
  </si>
  <si>
    <t>spotify:track:1RKZO9wxf0pWOSuw7yq0sd</t>
  </si>
  <si>
    <t>spotify:track:1XczdQt6RKNkEQfPqUsi3q</t>
  </si>
  <si>
    <t>spotify:track:62XglbEM3qWRZb2m7KEvzY</t>
  </si>
  <si>
    <t>spotify:track:3CsMdAuNoD7e8kRzHV24TR</t>
  </si>
  <si>
    <t>spotify:track:74df4zUYXV9eSxbpl7RsKo</t>
  </si>
  <si>
    <t>spotify:track:7fXyuQqEBwpKtCa8PomO7B</t>
  </si>
  <si>
    <t>spotify:track:1EFddFVisHbqCHah6oBlhD</t>
  </si>
  <si>
    <t>spotify:track:4jdMig7dESKQXAX5knDyVW</t>
  </si>
  <si>
    <t>spotify:track:2vBiZ7nBe0OqTZKWGP0s4K</t>
  </si>
  <si>
    <t>spotify:track:6Qgva9AMxlkf7MWkLUkdFH</t>
  </si>
  <si>
    <t>spotify:track:6E2T3J0k96HKDIMkv2O9ba</t>
  </si>
  <si>
    <t>spotify:track:1aKsg5b9sOngINaQXbB0P7</t>
  </si>
  <si>
    <t>spotify:track:137wbDM4s2ugav7MKO45O9</t>
  </si>
  <si>
    <t>spotify:track:4T2SmVJPtDdugk5j5xV1d5</t>
  </si>
  <si>
    <t>spotify:track:5XydASWzLJQn3cZFyaH8lW</t>
  </si>
  <si>
    <t>spotify:track:7c5J4MPPSDssDAiGE0PrA9</t>
  </si>
  <si>
    <t>spotify:track:6EvgWSbWmQelxrQBmhEdXh</t>
  </si>
  <si>
    <t>spotify:track:1wWUZEVo2pQecxPpyEyVoV</t>
  </si>
  <si>
    <t>spotify:track:05pKAafT85jeeNhZ6kq7HT</t>
  </si>
  <si>
    <t>spotify:track:0dUEkC3NkQ5JELrg19KjWj</t>
  </si>
  <si>
    <t>spotify:track:6T7tyXfvNZwAR3XDktNCBi</t>
  </si>
  <si>
    <t>spotify:track:34gCuhDGsG4bRPIf9bb02f</t>
  </si>
  <si>
    <t>spotify:track:3TnGabS1ylWPNOTa2kJBDn</t>
  </si>
  <si>
    <t>spotify:track:6U2vYH3BPTLNJ7sm2MFUy2</t>
  </si>
  <si>
    <t>spotify:track:1FgFqLwOPgaJsx6N7i3leZ</t>
  </si>
  <si>
    <t>spotify:track:66dfnje0GmrCArjojpEWNy</t>
  </si>
  <si>
    <t>spotify:track:48xNw8YZxvrc3qB5IKaJ8w</t>
  </si>
  <si>
    <t>spotify:track:57X2MBEVcRmndT2dgPbllI</t>
  </si>
  <si>
    <t>spotify:track:2TfSHkHiFO4gRztVIkggkE</t>
  </si>
  <si>
    <t>spotify:track:7dS5EaCoMnN7DzlpT6aRn2</t>
  </si>
  <si>
    <t>spotify:track:5GbtkXEIpkbCzp5wB4GL68</t>
  </si>
  <si>
    <t>spotify:track:7wMq5n8mYSKlQIGECKUgTX</t>
  </si>
  <si>
    <t>spotify:track:7C6cA8girfd6ZvbkmZmx9V</t>
  </si>
  <si>
    <t>spotify:track:15sOOVuvSSWooDTomDZ3ET</t>
  </si>
  <si>
    <t>spotify:track:5loQjGuoF8q12f3gcrwLVo</t>
  </si>
  <si>
    <t>spotify:track:6UUOkhXDWTqVYjzqNJ1F0x</t>
  </si>
  <si>
    <t>spotify:track:4IACOiO4fczuCkYFdYxDGu</t>
  </si>
  <si>
    <t>spotify:track:7ehH993HyaSs8LjIsOpbGA</t>
  </si>
  <si>
    <t>spotify:track:6hp52bCSCN4nmAr3YMNKMF</t>
  </si>
  <si>
    <t>spotify:track:4IoYz8XqqdowINzfRrFnhi</t>
  </si>
  <si>
    <t>spotify:track:3U1TuSqHIubBA10cVP7Sk6</t>
  </si>
  <si>
    <t>spotify:track:1aWv9DUKWkRD8k54O3uhc8</t>
  </si>
  <si>
    <t>spotify:track:135cNW8kQtiTId7qcsJfVC</t>
  </si>
  <si>
    <t>spotify:track:75KVoCUuy0qxSyehxVI7me</t>
  </si>
  <si>
    <t>spotify:track:1HWQe9TChfNPt7I7ojbqjK</t>
  </si>
  <si>
    <t>spotify:track:1a2KQq8DqD7jahrPxXJ2FB</t>
  </si>
  <si>
    <t>spotify:track:1VdZ0vKfR5jneCmWIUAMxK</t>
  </si>
  <si>
    <t>spotify:track:6brl7bwOHmGFkNw3MBqssT</t>
  </si>
  <si>
    <t>spotify:track:2HxjhEugETRl7l4Se24qYv</t>
  </si>
  <si>
    <t>spotify:track:6mWBwQ20G3GdlXU7eEOWGR</t>
  </si>
  <si>
    <t>spotify:track:6vrUTGn5p8IrfTZ0J6sIVM</t>
  </si>
  <si>
    <t>spotify:track:0uCdi39iBbemx1JmkaATNE</t>
  </si>
  <si>
    <t>spotify:track:4SXcG6Ti32myNw9GJ9qeDt</t>
  </si>
  <si>
    <t>spotify:track:4rxOzJ78ZM09Hr7meICfNR</t>
  </si>
  <si>
    <t>spotify:track:0GQiToyThTXwyIw5IFsKEw</t>
  </si>
  <si>
    <t>spotify:track:5yVIlYEHZxQVLyInCdldoS</t>
  </si>
  <si>
    <t>spotify:track:7jOvEsDIjHRH0LwCkwZSHS</t>
  </si>
  <si>
    <t>spotify:track:1jF7IL57ayN4Ity3jQqGu0</t>
  </si>
  <si>
    <t>spotify:track:5zvJELVKAnPkscGc5aLKJI</t>
  </si>
  <si>
    <t>spotify:track:08boNC19ELI4p6QJhNDFX7</t>
  </si>
  <si>
    <t>spotify:track:0CgTuGTVzwPDd8o2rWH6DE</t>
  </si>
  <si>
    <t>spotify:track:4cqMwDDUR78L8n0aYAUmSD</t>
  </si>
  <si>
    <t>spotify:track:5n5uyFpfopa4mNdSN0gTaH</t>
  </si>
  <si>
    <t>spotify:track:4kxND2rbPDrdb7Sgoo1Fbh</t>
  </si>
  <si>
    <t>spotify:track:0DBjmiTqw8ZyQ04dJdsXOw</t>
  </si>
  <si>
    <t>spotify:track:1XEhHW0TuxrGOqnmF5h1cJ</t>
  </si>
  <si>
    <t>spotify:track:1QuTU58x1a3JvIRbMuxI5u</t>
  </si>
  <si>
    <t>spotify:track:7wuSK0ysUw0uJPLsre00g9</t>
  </si>
  <si>
    <t>spotify:track:6bRbeEgg8v8BQ0HuVuPE7v</t>
  </si>
  <si>
    <t>spotify:track:3vVXzKIlFLYERxMaVFukyr</t>
  </si>
  <si>
    <t>spotify:track:0rpIH5otu7ykvZPdcQuRPh</t>
  </si>
  <si>
    <t>spotify:track:5y2QA8100H9fP2GQVzFtjI</t>
  </si>
  <si>
    <t>spotify:track:2JY5rGTTMC9RK7Zw6zIV5n</t>
  </si>
  <si>
    <t>spotify:track:0RpekZEjiQc0fk7s3PKXRA</t>
  </si>
  <si>
    <t>spotify:track:3Aq239Knwwj5R1hlWSAonV</t>
  </si>
  <si>
    <t>spotify:track:3m3Ic148ONaCBx8tGmtkHH</t>
  </si>
  <si>
    <t>spotify:track:6LK4QAJzm6wPWITxSftVhG</t>
  </si>
  <si>
    <t>spotify:track:2dBwB667LHQkLhdYlwLUZK</t>
  </si>
  <si>
    <t>spotify:track:1UHoHmHWdu0EX557Oqoq2P</t>
  </si>
  <si>
    <t>spotify:track:6FvSJjsxM3o5ctpexdB31e</t>
  </si>
  <si>
    <t>spotify:track:6EzSy7WxNCazx3csu7lxdV</t>
  </si>
  <si>
    <t>spotify:track:1uOiqSUUF8hJwR9ETlqkMu</t>
  </si>
  <si>
    <t>spotify:track:3DDGhkxq3FeUorZppSgeLE</t>
  </si>
  <si>
    <t>spotify:track:12B0Twa9kRz45Xw2PgXHJm</t>
  </si>
  <si>
    <t>spotify:track:4xCDna3QZvvCI3W9GbwMZ0</t>
  </si>
  <si>
    <t>spotify:track:6tqzOYuE3lrNVPDgtF3MjM</t>
  </si>
  <si>
    <t>spotify:track:3nnG7AM9QopHVPEuLX3Khk</t>
  </si>
  <si>
    <t>spotify:track:2Q9sghPcA6mUQlqhcknyRI</t>
  </si>
  <si>
    <t>spotify:track:1ZvS1DmW1cF0oknYGCVNK7</t>
  </si>
  <si>
    <t>spotify:track:3h0NvxPV2wiENW2ieih9DL</t>
  </si>
  <si>
    <t>spotify:track:1PWnAEQcbwQwK759otUbta</t>
  </si>
  <si>
    <t>spotify:track:4Q0IXuCddmlLecI0M4I7ZQ</t>
  </si>
  <si>
    <t>spotify:track:4MAxq4eEuuyE97wodPnisY</t>
  </si>
  <si>
    <t>spotify:track:4BszVrNbk2bRw5skPOv4z1</t>
  </si>
  <si>
    <t>spotify:track:0cQVqPuHQP4KEwc7ZUQmj6</t>
  </si>
  <si>
    <t>spotify:track:2PwXOevGUSkU8qaYZjgLq2</t>
  </si>
  <si>
    <t>spotify:track:3ZffCQKLFLUvYM59XKLbVm</t>
  </si>
  <si>
    <t>spotify:track:3xZMPZQYETEn4hjor3TR1A</t>
  </si>
  <si>
    <t>spotify:track:6iWwfN1euztxZi1OK38HbU</t>
  </si>
  <si>
    <t>spotify:track:63OsqC3FBiopRXcJtAHjwt</t>
  </si>
  <si>
    <t>spotify:track:1qBvOSE3vs0dggiYb8DtvE</t>
  </si>
  <si>
    <t>spotify:track:2tuN2oYPIPTBtonps842Sv</t>
  </si>
  <si>
    <t>spotify:track:0xdgCfibv3UTvhcXRJo5Rf</t>
  </si>
  <si>
    <t>spotify:track:4bneeY8BpTIpUNPBnM0Uw4</t>
  </si>
  <si>
    <t>spotify:track:487OPlneJNni3NWC8SYqhW</t>
  </si>
  <si>
    <t>spotify:track:490r1lg2turCiWsPAAxVBP</t>
  </si>
  <si>
    <t>spotify:track:6Vc5wAMmXdKIAM7WUoEb7N</t>
  </si>
  <si>
    <t>spotify:track:2hyMvKgbqCPgV9Vz2MHUYl</t>
  </si>
  <si>
    <t>spotify:track:7oUjf3UvLJbRelKiDip47v</t>
  </si>
  <si>
    <t>spotify:track:3rGew9pmFEmGD9nZ12F1tN</t>
  </si>
  <si>
    <t>spotify:track:1zuUAaStqmCN9zazkOgB3l</t>
  </si>
  <si>
    <t>spotify:track:2C9KY6pNn5jJF6gCkSywPF</t>
  </si>
  <si>
    <t>spotify:track:3MH3oRNyFb5mNm663xcK7T</t>
  </si>
  <si>
    <t>spotify:track:4wSV5rzG9GW7KIamDBYv1P</t>
  </si>
  <si>
    <t>spotify:track:4o0NjemqhmsYLIMwlcosvW</t>
  </si>
  <si>
    <t>spotify:track:6q4c1vPRZREh7nw3wG7Ixz</t>
  </si>
  <si>
    <t>spotify:track:4kzyhn8i6Hf8daEBqNPfCy</t>
  </si>
  <si>
    <t>spotify:track:3ZdViln9Auq1pw1UrUIkV3</t>
  </si>
  <si>
    <t>spotify:track:4A6tXDSHlNmSVGAhYjM3jq</t>
  </si>
  <si>
    <t>spotify:track:1NywItPViSAOAREOEVa2dz</t>
  </si>
  <si>
    <t>spotify:track:56K9LmUuUHmYjEhC657trg</t>
  </si>
  <si>
    <t>spotify:track:6jQ4KG9lX307R45xlHK1bA</t>
  </si>
  <si>
    <t>spotify:track:7HcsJOBhwNhrksevMJsCix</t>
  </si>
  <si>
    <t>spotify:track:1dItIPQdTg0K9MNx4LFHP8</t>
  </si>
  <si>
    <t>spotify:track:3w1dGSbR4VwfYvnPELox70</t>
  </si>
  <si>
    <t>spotify:track:10Odr9VhsEYfpd3hjoNyl3</t>
  </si>
  <si>
    <t>spotify:track:50fsjQFw2Altk27rjaBGzg</t>
  </si>
  <si>
    <t>spotify:track:3fPvgxzed5nqHdLAxCJcDo</t>
  </si>
  <si>
    <t>spotify:track:7z0JcZ8PQoAfUaLIXvbyTH</t>
  </si>
  <si>
    <t>spotify:track:5KUMvBXXv9zyycms9pnkVI</t>
  </si>
  <si>
    <t>spotify:track:3cNjgVBKTJ1SvKhunrCdVy</t>
  </si>
  <si>
    <t>spotify:track:32ppzmau9NP00mq97G7oK1</t>
  </si>
  <si>
    <t>spotify:track:0AvZIPAJASepnQglbrrPgC</t>
  </si>
  <si>
    <t>spotify:track:5Z8kTD85VR3vPaeIh42QVJ</t>
  </si>
  <si>
    <t>spotify:track:19J8sPPLesiunEdDHvAHjo</t>
  </si>
  <si>
    <t>spotify:track:4Zpe9VME8DiFjLdqSqPRoZ</t>
  </si>
  <si>
    <t>spotify:track:1diubtNEU21EkGIaA1Ei1m</t>
  </si>
  <si>
    <t>spotify:track:0Dkibk70FDp6t7eOZNemNQ</t>
  </si>
  <si>
    <t>spotify:track:4S7IW3QMRTfoPsuW0bsMyl</t>
  </si>
  <si>
    <t>spotify:track:7GyPQhLE8lYMlyFY8n5s1A</t>
  </si>
  <si>
    <t>spotify:track:7vRriwrloYVaoAe3a9wJHe</t>
  </si>
  <si>
    <t>spotify:track:07KIEb2h47b9C3ArmzoyML</t>
  </si>
  <si>
    <t>spotify:track:3JIGmSPUizgiWcZ0uO1inR</t>
  </si>
  <si>
    <t>spotify:track:4PoYE861QOTVnf0UfDt8a0</t>
  </si>
  <si>
    <t>spotify:track:0PxxGIXlKcFCy2Y2Z1kfEu</t>
  </si>
  <si>
    <t>spotify:track:6ipZTV2woIzW2BBCfQR8D7</t>
  </si>
  <si>
    <t>spotify:track:6eLOyOwKUJvjN0f9equFf8</t>
  </si>
  <si>
    <t>spotify:track:5WJscNQpctIdiu94bFesLW</t>
  </si>
  <si>
    <t>spotify:track:7m65LpZBT3sBWF5cbVH3DE</t>
  </si>
  <si>
    <t>spotify:track:7FG78H1laximI90nkmCOnL</t>
  </si>
  <si>
    <t>spotify:track:1Ny5ZLmtT1ypQucLeuhUPD</t>
  </si>
  <si>
    <t>spotify:track:6xEVtG5sZbQ3z5pifbYw0U</t>
  </si>
  <si>
    <t>spotify:track:5dgJxyBNbmtKWaIXUaLnpn</t>
  </si>
  <si>
    <t>spotify:track:4jnO4ztskhv3YkqgFnewtD</t>
  </si>
  <si>
    <t>spotify:track:7og4nJ1NCle7JUsT1FfsTt</t>
  </si>
  <si>
    <t>spotify:track:42Gs4HJ9xrExb8vp2lMlLg</t>
  </si>
  <si>
    <t>spotify:track:4YvJwbYJ0TTQN4wlfDSjMY</t>
  </si>
  <si>
    <t>spotify:track:4paBKYVFmae6dEwcWA23Lv</t>
  </si>
  <si>
    <t>spotify:track:1o6YK7phnXgsljfWSQQfWc</t>
  </si>
  <si>
    <t>spotify:track:46ydq5g3k17iLJs3qMDvO6</t>
  </si>
  <si>
    <t>spotify:track:0prNGof3XqfTvNDxHonvdK</t>
  </si>
  <si>
    <t>spotify:track:3kF1mM6JNSFivfrUYbI1DD</t>
  </si>
  <si>
    <t>spotify:track:5qJZxVKQ8vz9Rak3t4b2VY</t>
  </si>
  <si>
    <t>spotify:track:5D6AD0vOGRODB8EapagKlu</t>
  </si>
  <si>
    <t>spotify:track:6tuZKBiS1p6Ig0UtC0ii0Y</t>
  </si>
  <si>
    <t>spotify:track:0heE5tAAaDQmnGhVDImPl2</t>
  </si>
  <si>
    <t>spotify:track:79DF4VeuuI0Y7NOrimSmR5</t>
  </si>
  <si>
    <t>spotify:track:3Hl1zG0tKPxGRojEPOjzK6</t>
  </si>
  <si>
    <t>spotify:track:7orSh74hf8AZYIFtBXWGLF</t>
  </si>
  <si>
    <t>spotify:track:2V539MV3mX2iNjpaalJeqH</t>
  </si>
  <si>
    <t>spotify:track:6Ser55kWh18whCu4RzBDNU</t>
  </si>
  <si>
    <t>spotify:track:7a5JxhqLd2iPgXJX4KYEyX</t>
  </si>
  <si>
    <t>spotify:track:7uYoGfPO7W63mFcwnB1jqY</t>
  </si>
  <si>
    <t>spotify:track:7oBuzlW4oRMA9NfVLFbzXH</t>
  </si>
  <si>
    <t>spotify:track:5PBDhHJpVnqDRI5Pae7G63</t>
  </si>
  <si>
    <t>spotify:track:5faeor5JOkGyy60FKuder0</t>
  </si>
  <si>
    <t>spotify:track:2KBudV1Lf6ZDIS9hi60Lc5</t>
  </si>
  <si>
    <t>spotify:track:0Ccc5YD2p42a0VWmNLY8Pk</t>
  </si>
  <si>
    <t>spotify:track:5ltFw9shfgX60qfErriunE</t>
  </si>
  <si>
    <t>spotify:track:4JwdBgkFAXsHUleF4r6giE</t>
  </si>
  <si>
    <t>spotify:track:2bf9J3LquCKWRXDSP4Lsw8</t>
  </si>
  <si>
    <t>spotify:track:4nHpy4mMRGXsD5RrhXwoko</t>
  </si>
  <si>
    <t>spotify:track:0BeN6CA7RuwNdJa64NV1l0</t>
  </si>
  <si>
    <t>spotify:track:0RUGuh2uSNFJpGMSsD1F5C</t>
  </si>
  <si>
    <t>spotify:track:2a5VluIESm1JP4Qwvo02H8</t>
  </si>
  <si>
    <t>spotify:track:4ks6j7JsfJorc1tb4THJo8</t>
  </si>
  <si>
    <t>spotify:track:7afI0440m0MoStFqyOBvYz</t>
  </si>
  <si>
    <t>spotify:track:6BwWFv9GR66ibD9pZO2W5E</t>
  </si>
  <si>
    <t>spotify:track:3TSqZ7HH74ehTLXB3vVcgH</t>
  </si>
  <si>
    <t>spotify:track:1mqhFRvEmcDQU2VbsG2cez</t>
  </si>
  <si>
    <t>spotify:track:2hPs2O4ijSelF9GUSFTmZn</t>
  </si>
  <si>
    <t>spotify:track:0DskSLv9ocz7KsJlqUSCGw</t>
  </si>
  <si>
    <t>spotify:track:4xtpy5lEYd3Feg17826h4d</t>
  </si>
  <si>
    <t>spotify:track:4NpGJZC2cL5RYbzFfbcEVE</t>
  </si>
  <si>
    <t>spotify:track:5Q0LOi7lmEVjpSp0nNGwX6</t>
  </si>
  <si>
    <t>spotify:track:0WLQVhwXqR43fPRrXw5ti9</t>
  </si>
  <si>
    <t>spotify:track:4B3RmT3cGvh8By3WY9pbIx</t>
  </si>
  <si>
    <t>spotify:track:5uCax9HTNlzGybIStD3vDh</t>
  </si>
  <si>
    <t>spotify:track:76gawqSdiFjy7X6SsLhmef</t>
  </si>
  <si>
    <t>spotify:track:73C4vh7W8u41Vll5HvBqv7</t>
  </si>
  <si>
    <t>spotify:track:0iA1unTbTbDOWUSlbwJ1pS</t>
  </si>
  <si>
    <t>spotify:track:5UzTtUZper0CphnqZYvsIu</t>
  </si>
  <si>
    <t>spotify:track:0D2FgTTHtc0DkkS11CElb2</t>
  </si>
  <si>
    <t>spotify:track:6m8pXPn3Uxz9o0VWfWpcP5</t>
  </si>
  <si>
    <t>spotify:track:54KFQB6N4pn926IUUYZGzK</t>
  </si>
  <si>
    <t>spotify:track:4mxY9GZwD5swtjzXgjzak8</t>
  </si>
  <si>
    <t>spotify:track:7LA5YZPyUAxk8ZrmPas1yV</t>
  </si>
  <si>
    <t>spotify:track:5wcAlFkiaUmQZq9TssvdH9</t>
  </si>
  <si>
    <t>spotify:track:70CYAL35X3T73qVStJNpZ2</t>
  </si>
  <si>
    <t>spotify:track:0EJJu2Ag7DqTM8W4o7Vg7q</t>
  </si>
  <si>
    <t>spotify:track:1Pw5C4N6Fn5E4mGCxmbbVa</t>
  </si>
  <si>
    <t>spotify:track:2Zm40D26838eRXLRvQ6WfW</t>
  </si>
  <si>
    <t>spotify:track:2joMfKy9qJZcAJxNUa55CK</t>
  </si>
  <si>
    <t>spotify:track:3wkpzupNc2h7MI97YtWSS6</t>
  </si>
  <si>
    <t>spotify:track:5z1cveQ7uNn5BF9e0oDQNq</t>
  </si>
  <si>
    <t>spotify:track:3xDvZswTmnHBWsB39z6Sbn</t>
  </si>
  <si>
    <t>spotify:track:3XrAY4qMWGW8KHjPusT6d0</t>
  </si>
  <si>
    <t>spotify:track:0czTyG0fnI3ERVcVrUx8Ol</t>
  </si>
  <si>
    <t>spotify:track:7wcOWjMxbSNE6UM1DHrNHp</t>
  </si>
  <si>
    <t>spotify:track:6w5vxmdkrvvJNGpmMF4aGk</t>
  </si>
  <si>
    <t>spotify:track:3JBB92odunFru2gOvI91x9</t>
  </si>
  <si>
    <t>spotify:track:0W2YQYzdW7EDKt17DfR8TV</t>
  </si>
  <si>
    <t>spotify:track:1eVSIwID90tbwYNrLeugyQ</t>
  </si>
  <si>
    <t>spotify:track:6Zjw7NdXuLiwULHgyJ0Jk8</t>
  </si>
  <si>
    <t>spotify:track:2lHbbj06b7N0jKZY8MIxPz</t>
  </si>
  <si>
    <t>spotify:track:5BnvMLKsLpvoNQ90sSQsrI</t>
  </si>
  <si>
    <t>spotify:track:4vudrHh1CXgBGccTje5K8C</t>
  </si>
  <si>
    <t>spotify:track:67mxxHe6c4AxH6zdSzaVn2</t>
  </si>
  <si>
    <t>spotify:track:3rBHNlOJqNQM7rtxHJvPNV</t>
  </si>
  <si>
    <t>spotify:track:5WWS2U7DNSbFbWVXHkC9bX</t>
  </si>
  <si>
    <t>spotify:track:0SuLAslEMFZAXf0SwY7syi</t>
  </si>
  <si>
    <t>spotify:track:57uX2vR9j9DNiANDYfXw1i</t>
  </si>
  <si>
    <t>spotify:track:3ZhPDnWBYdOjI14dBPRLKV</t>
  </si>
  <si>
    <t>spotify:track:2HX0ANVPU65LYYp6iwROyT</t>
  </si>
  <si>
    <t>spotify:track:0BfVKJALJjpzNYIQiEgF2G</t>
  </si>
  <si>
    <t>spotify:track:0PxPpLqp2HaKDlfeM1sWjO</t>
  </si>
  <si>
    <t>spotify:track:3gef5iaFxJHI0G5o3XR26S</t>
  </si>
  <si>
    <t>spotify:track:09mInhsZIdnib3ozkC3Uww</t>
  </si>
  <si>
    <t>spotify:track:5AzZlNnurBrKzRcv44CxKg</t>
  </si>
  <si>
    <t>spotify:track:5Vmncx2zCNeuVCauOoH4MC</t>
  </si>
  <si>
    <t>spotify:track:1eBD4CxOUNkpKeWhxJOxCZ</t>
  </si>
  <si>
    <t>spotify:track:7opgIdR4HXLOXwbz5dcqJA</t>
  </si>
  <si>
    <t>spotify:track:4l4C85EPbWBzKHxStJBhUx</t>
  </si>
  <si>
    <t>spotify:track:36MF5O3oyr7RppWoG69jca</t>
  </si>
  <si>
    <t>spotify:track:0jllH0usRFD4LJkJnGK9Lf</t>
  </si>
  <si>
    <t>spotify:track:0BHNSNcbTxQSwxXNnr9oUw</t>
  </si>
  <si>
    <t>spotify:track:4Qsbh3hrrJLul6FAlNlHQz</t>
  </si>
  <si>
    <t>spotify:track:3NLrRZoMF0Lx6zTlYqeIo4</t>
  </si>
  <si>
    <t>spotify:track:7jqzZyJJLrpkRFYGpkqSK6</t>
  </si>
  <si>
    <t>spotify:track:1vG6jMgSoqT3zG9tuDrL2E</t>
  </si>
  <si>
    <t>spotify:track:1sXUWdKx03aP9Gmzft58rt</t>
  </si>
  <si>
    <t>spotify:track:6PV2t3fdgUGuo0H0aVW6J8</t>
  </si>
  <si>
    <t>spotify:track:1UOuZs8BPGMM6Ls0jP6BjQ</t>
  </si>
  <si>
    <t>spotify:track:3ebXMykcMXOcLeJ9xZ17XH</t>
  </si>
  <si>
    <t>spotify:track:0RYpjvlofyLO2m7FZMGUrx</t>
  </si>
  <si>
    <t>spotify:track:3B2AbIvgUWqytqDUjwfYsB</t>
  </si>
  <si>
    <t>spotify:track:1almCHdsfikRPfVB9VrEdT</t>
  </si>
  <si>
    <t>spotify:track:3NvvxfyxBffn44wniE4qNU</t>
  </si>
  <si>
    <t>spotify:track:2UoV72SoWnie4d1nD7eK4e</t>
  </si>
  <si>
    <t>spotify:track:1qd3FdQXaJpneVzqFOJX7U</t>
  </si>
  <si>
    <t>spotify:track:6Fumoc72rTwXPGYwWUHhmh</t>
  </si>
  <si>
    <t>spotify:track:3S31CM5zBsJeFfjfRVBBIz</t>
  </si>
  <si>
    <t>spotify:track:305WCRhhS10XUcH6AEwZk6</t>
  </si>
  <si>
    <t>spotify:track:511ndT2nNWnvAzPdzo8wBO</t>
  </si>
  <si>
    <t>spotify:track:1KDkSCXJIR4CJaVUK9qP7O</t>
  </si>
  <si>
    <t>spotify:track:6O9RpkU0AJTGuRSSAFyZBR</t>
  </si>
  <si>
    <t>spotify:track:0eCkBrobTQFiBVqa1p92KA</t>
  </si>
  <si>
    <t>spotify:track:5YqpHuXpFjDVZ7tY1ClFll</t>
  </si>
  <si>
    <t>spotify:track:1drUAdX3NY4dTieuxdedLY</t>
  </si>
  <si>
    <t>spotify:track:2xcGOK9xbQcyEKAErXqM9D</t>
  </si>
  <si>
    <t>spotify:track:6NiXAdF2005XfIrbJ2JCN9</t>
  </si>
  <si>
    <t>spotify:track:1IPFKODChktDPUestIg4ip</t>
  </si>
  <si>
    <t>spotify:track:5kUuBtR6MPvKeRLMBWxj1I</t>
  </si>
  <si>
    <t>spotify:track:6TrfTYDh4OdEP30LJMIaxu</t>
  </si>
  <si>
    <t>spotify:track:313d3xOuBeUPVo3W6jNgNj</t>
  </si>
  <si>
    <t>spotify:track:0rHBlqw1liZCgdilTTN3lq</t>
  </si>
  <si>
    <t>spotify:track:45sziCSqS4BWSQWUlLRpyf</t>
  </si>
  <si>
    <t>spotify:track:1W7GtgkA0VJlVmH0sgneGv</t>
  </si>
  <si>
    <t>spotify:track:6jMwskK9J3FEud1VMq15l8</t>
  </si>
  <si>
    <t>spotify:track:5cz67Ot4ylOCmF8pRFHOr4</t>
  </si>
  <si>
    <t>spotify:track:5u2QALJvgURVkVOJBFVH0a</t>
  </si>
  <si>
    <t>spotify:track:4n41lg3dl0abbHovuv5bAU</t>
  </si>
  <si>
    <t>spotify:track:47ZWr1Nb0PUgmKgyg5JkgO</t>
  </si>
  <si>
    <t>spotify:track:48wSJ6NhMFYYB6LjdnPNjM</t>
  </si>
  <si>
    <t>spotify:track:761fzY3KnNefVSx3CQikr7</t>
  </si>
  <si>
    <t>spotify:track:4zTa4w2IK9VxftxJL3RmvJ</t>
  </si>
  <si>
    <t>spotify:track:0ZPfDxZn5O0L84wvPSN2iG</t>
  </si>
  <si>
    <t>spotify:track:5WLtenwEwifJHYTUw514RH</t>
  </si>
  <si>
    <t>spotify:track:50A1WCxKycJUHRr4Rz6WrD</t>
  </si>
  <si>
    <t>spotify:track:5s5t0OFg9lIlBFaCI14K1i</t>
  </si>
  <si>
    <t>spotify:track:27eGC7GYDdC1lTAUcUVa5n</t>
  </si>
  <si>
    <t>spotify:track:3C7i5e6VvfoKKdoMt46h34</t>
  </si>
  <si>
    <t>spotify:track:4aY0tZIaboefmkBEsjAovI</t>
  </si>
  <si>
    <t>spotify:track:4vPj476CryAhNwhn7fCaQa</t>
  </si>
  <si>
    <t>spotify:track:4IXzs0RVGIBGdX0BdZAnXa</t>
  </si>
  <si>
    <t>spotify:track:1NyFRrFiJAJIaR6icj1goI</t>
  </si>
  <si>
    <t>spotify:track:3PJikMV2xGNCooQttQrAw5</t>
  </si>
  <si>
    <t>spotify:track:13HVjjWUZFaWilh2QUJKsP</t>
  </si>
  <si>
    <t>spotify:track:1JDMO4EVPHtm0xXhJb2IjR</t>
  </si>
  <si>
    <t>spotify:track:2vBF8A6n0REigm7RSUM65S</t>
  </si>
  <si>
    <t>spotify:track:0n2bvWvMwr0gbjcuTm92eW</t>
  </si>
  <si>
    <t>spotify:track:1KAbfSaUaEUkROWHh7L82E</t>
  </si>
  <si>
    <t>spotify:track:4IMBnBRqm9RALmLrRqfMor</t>
  </si>
  <si>
    <t>spotify:track:1wHSxWBfPr3GO31y8KGrWe</t>
  </si>
  <si>
    <t>spotify:track:5LXj9Ch3O9ATm1NoHT8GXn</t>
  </si>
  <si>
    <t>spotify:track:5GZEeowhvSieFDiR8fQ2im</t>
  </si>
  <si>
    <t>spotify:track:13PUJCvdTSCT1dn70tlGdm</t>
  </si>
  <si>
    <t>spotify:track:02WacdrRpm4zlP8H7X6bnQ</t>
  </si>
  <si>
    <t>spotify:track:1ytTeSRAU6IRo2itVDwtPv</t>
  </si>
  <si>
    <t>spotify:track:1PiKcVhlmHPvL7IPjx9dJk</t>
  </si>
  <si>
    <t>spotify:track:44MiLwHr9V8Anb7L5z1AxO</t>
  </si>
  <si>
    <t>spotify:track:41bqxcnDRcYsBJnJKtPCdp</t>
  </si>
  <si>
    <t>spotify:track:0yfd3MSq6JEsNxOzSLJR7g</t>
  </si>
  <si>
    <t>spotify:track:7eClkLWbrr3TorYedzaDkI</t>
  </si>
  <si>
    <t>spotify:track:0ewX9JsKy9oa4IifkFSroa</t>
  </si>
  <si>
    <t>spotify:track:56AecW9Anb0CY6HpgWvcg9</t>
  </si>
  <si>
    <t>spotify:track:6yBFta7dZfq8S6zXJL6FKE</t>
  </si>
  <si>
    <t>spotify:track:0zd2xLpWYA5kM3I702uiF0</t>
  </si>
  <si>
    <t>spotify:track:2bbhyUWJ5VjdfI3P4PRLu2</t>
  </si>
  <si>
    <t>spotify:track:7kpZ9isu48poYKpaAb0wiR</t>
  </si>
  <si>
    <t>spotify:track:0sSxUKtpE11r5VVx1DIMww</t>
  </si>
  <si>
    <t>spotify:track:1UmFRZU3taMGZApPhK32mc</t>
  </si>
  <si>
    <t>spotify:track:1WvRxjDesc8qkTwYQO55gI</t>
  </si>
  <si>
    <t>spotify:track:7zGrPIDyWCio3n9RQgykd2</t>
  </si>
  <si>
    <t>spotify:track:5Hd6DPGjqihEnWSiGRzqr6</t>
  </si>
  <si>
    <t>spotify:track:5ExIjNVCeigpRtqAc47jKQ</t>
  </si>
  <si>
    <t>spotify:track:5QunT5xDd9XHBzq5WxTD7m</t>
  </si>
  <si>
    <t>spotify:track:3N2vr4m44BBZiVCZ0O4bnf</t>
  </si>
  <si>
    <t>spotify:track:5eB68dtq0lUXtcucKZJkQY</t>
  </si>
  <si>
    <t>spotify:track:1MeVTXtqhNrYZpUj31eucF</t>
  </si>
  <si>
    <t>spotify:track:0fBSs3fRoh1yJcne77fdu9</t>
  </si>
  <si>
    <t>spotify:track:3xRO8UqdxScLU48hvhqqA5</t>
  </si>
  <si>
    <t>spotify:track:7vcuTZAFyu0Z5dgMRLR0h0</t>
  </si>
  <si>
    <t>spotify:track:5Nsi0EJnaoSAIwaJ6lFcGK</t>
  </si>
  <si>
    <t>spotify:track:6x6XKEUcCJGUACD4Xh7KuP</t>
  </si>
  <si>
    <t>spotify:track:1hOqZlcB6MUAHQTYCT0DcB</t>
  </si>
  <si>
    <t>spotify:track:45TiLlXGrpvJ7YGF4PXSp9</t>
  </si>
  <si>
    <t>spotify:track:1uVk6S6Fpkrmji0iTpgKEC</t>
  </si>
  <si>
    <t>spotify:track:00hAcQ2oV8vDO7FeQBqaqz</t>
  </si>
  <si>
    <t>spotify:track:4F1nrVvtUNp0OzUZZCozUn</t>
  </si>
  <si>
    <t>spotify:track:7Kf4l9k4aYocJVMrUQci54</t>
  </si>
  <si>
    <t>spotify:track:6ylnImVpCCEmXFUD3PZySf</t>
  </si>
  <si>
    <t>spotify:track:35rS5XHzp0EFs5DPTRXQQ5</t>
  </si>
  <si>
    <t>spotify:track:5F5hMibUXtXf2ZpkultdTk</t>
  </si>
  <si>
    <t>spotify:track:2SbIONplUQ0BvXyRgGDgCz</t>
  </si>
  <si>
    <t>spotify:track:5h9NOj6ug1uB4LkT5FrFrm</t>
  </si>
  <si>
    <t>spotify:track:0P94f8hQ2ZgwEMbxYdYUSE</t>
  </si>
  <si>
    <t>spotify:track:5rLZGAZOstOC3fqhmGChvK</t>
  </si>
  <si>
    <t>spotify:track:7B2jmXQ3Ynxq2fvqUmrpCz</t>
  </si>
  <si>
    <t>spotify:track:5PInaMH5ykxebbSokaIaF6</t>
  </si>
  <si>
    <t>spotify:track:0QKxIFlyDh7G0nBnA6D2OV</t>
  </si>
  <si>
    <t>spotify:track:3l5GdoaOPPVWRjIgbTBejJ</t>
  </si>
  <si>
    <t>spotify:track:1kzz77UOKjHnstO4iueBNY</t>
  </si>
  <si>
    <t>spotify:track:6kyxQuFD38mo4S3urD2Wkw</t>
  </si>
  <si>
    <t>spotify:track:0IUcYj29jSob9PYlZ4JdWI</t>
  </si>
  <si>
    <t>spotify:track:7u5YIl9C1ijghg46PVVdh9</t>
  </si>
  <si>
    <t>spotify:track:4DuSJpT7j6NtWiv91xC5V4</t>
  </si>
  <si>
    <t>spotify:track:3Mu5HCuEAUkChQ29PPUpvA</t>
  </si>
  <si>
    <t>spotify:track:4gkoh2vAD57fGEITzteaUh</t>
  </si>
  <si>
    <t>spotify:track:51ZPtAuqT0V5lNONYZTrxy</t>
  </si>
  <si>
    <t>spotify:track:3EYTlYIg99FUQNVS4Y8Yf9</t>
  </si>
  <si>
    <t>spotify:track:7gEIEG5i3oKLKRKBuvengF</t>
  </si>
  <si>
    <t>spotify:track:7MIesTteOBlxjwyE2jMHzw</t>
  </si>
  <si>
    <t>spotify:track:2kqz14M1QhTc9lH6g606pa</t>
  </si>
  <si>
    <t>spotify:track:7E7sAg5qPv0cObXCWRsYMJ</t>
  </si>
  <si>
    <t>spotify:track:63xZwxmfwSCGL4iXAKAmZg</t>
  </si>
  <si>
    <t>spotify:track:06FuacHsetjXDheCZykXCJ</t>
  </si>
  <si>
    <t>spotify:track:4hNMZVwePbqggBQHu5ajGe</t>
  </si>
  <si>
    <t>spotify:track:3vIr7kdsFkrxzo9HT5tsFq</t>
  </si>
  <si>
    <t>spotify:track:2XGEpFt3322G8IHsldVqZh</t>
  </si>
  <si>
    <t>spotify:track:1ZekzmhuM380sFcUZePjmL</t>
  </si>
  <si>
    <t>spotify:track:1JmLA5HZ7Wp7L8DNctLpUW</t>
  </si>
  <si>
    <t>spotify:track:7IHOIqZUUInxjVkko181PB</t>
  </si>
  <si>
    <t>spotify:track:50LqU2nhdE3fmWOuqOjpjz</t>
  </si>
  <si>
    <t>spotify:track:0Bfz4hqOiBhQPXt9ZjJu3T</t>
  </si>
  <si>
    <t>spotify:track:0KXtlV0rxejQMaahXvzPEM</t>
  </si>
  <si>
    <t>spotify:track:6qlfzOpeLcdoSxrgbkR0Zi</t>
  </si>
  <si>
    <t>spotify:track:1IZiDJ78xouS1IhHhZhAUx</t>
  </si>
  <si>
    <t>spotify:track:1gANYFsOT41zu2cdSC06iD</t>
  </si>
  <si>
    <t>spotify:track:2D9dzHAQEy1hLYLYl8m0Fd</t>
  </si>
  <si>
    <t>spotify:track:0EFEkt29P7Icr7dO4vN6yk</t>
  </si>
  <si>
    <t>spotify:track:5Iy1wdO0tMaHwKnfFYtlel</t>
  </si>
  <si>
    <t>spotify:track:67qD5AzCPBZhwnFb1n75Oe</t>
  </si>
  <si>
    <t>spotify:track:6XRNCAnxJIB1p4RPdFVSq0</t>
  </si>
  <si>
    <t>spotify:track:5hl649lzykBI2l0MeaVxPf</t>
  </si>
  <si>
    <t>spotify:track:7LjIjnztu0pzLsSQO0wOha</t>
  </si>
  <si>
    <t>spotify:track:5ihS6UUlyQAfmp48eSkxuQ</t>
  </si>
  <si>
    <t>spotify:track:3Wd3mAficthmcUcCICvwSG</t>
  </si>
  <si>
    <t>spotify:track:3deZQXBY8CJFbrTc2PbU34</t>
  </si>
  <si>
    <t>spotify:track:5Anh8jULgeUgciLHCR25Mk</t>
  </si>
  <si>
    <t>spotify:track:5hFDG2Yn9ke3u0lBi38vyM</t>
  </si>
  <si>
    <t>spotify:track:7Cia4WzapwjMr0NUQF8vf3</t>
  </si>
  <si>
    <t>spotify:track:3Jy2YYu8hChcsjAbL84O2f</t>
  </si>
  <si>
    <t>spotify:track:45QBGwrHXLpbzbMgj6XokF</t>
  </si>
  <si>
    <t>spotify:track:2ZaYFNn1YQuLSVdHhanr4Q</t>
  </si>
  <si>
    <t>spotify:track:0PHTufT46ytsqcH8OsQHvp</t>
  </si>
  <si>
    <t>spotify:track:2GSFSTeDDRw9WXpc63T6up</t>
  </si>
  <si>
    <t>spotify:track:5AZRYcTovT2oGYpoOuCxqB</t>
  </si>
  <si>
    <t>spotify:track:0eS4BfEES8p0EOJt4YUSyF</t>
  </si>
  <si>
    <t>spotify:track:5ibHSmHYm0OfFLKbShIC2U</t>
  </si>
  <si>
    <t>spotify:track:4yqFIIcm2h1yN35cg8h7iE</t>
  </si>
  <si>
    <t>spotify:track:0Es86fEJ5PMGc4hXuRnrnO</t>
  </si>
  <si>
    <t>spotify:track:4g5P3tDzraH0Er9eo7t9IA</t>
  </si>
  <si>
    <t>spotify:track:5ymtzcwlS4rLXJ2PMlSNPr</t>
  </si>
  <si>
    <t>spotify:track:0Tel1fmuCxEFV6wBLXsEdk</t>
  </si>
  <si>
    <t>spotify:track:1vNjkeVrYlT1w0WCQN3fDP</t>
  </si>
  <si>
    <t>spotify:track:3Go8a2hyVut8OzR217DCpP</t>
  </si>
  <si>
    <t>spotify:track:6AVbtprNn18sQcX54K5MTo</t>
  </si>
  <si>
    <t>spotify:track:11bD1JtSjlIgKgZG2134DZ</t>
  </si>
  <si>
    <t>spotify:track:0FDzzruyVECATHXKHFs9eJ</t>
  </si>
  <si>
    <t>spotify:track:0THbsvMRmCHpFT3YLX301c</t>
  </si>
  <si>
    <t>spotify:track:3jBvVySFsir2Cn8kGH90Ah</t>
  </si>
  <si>
    <t>spotify:track:2RHSAwAN2SVNKeA27L8SUQ</t>
  </si>
  <si>
    <t>spotify:track:6wQSrFnJYm3evLsavFeCVT</t>
  </si>
  <si>
    <t>spotify:track:1INC537rOIf9M1OJL8QASz</t>
  </si>
  <si>
    <t>spotify:track:06DaCxeg3IUMcxDkKEyQKf</t>
  </si>
  <si>
    <t>spotify:track:0KXQJObw7wSN3PTzp722Dp</t>
  </si>
  <si>
    <t>spotify:track:56LYsQITV7nEggGBVuu846</t>
  </si>
  <si>
    <t>spotify:track:6IFa4RUo2iM5L33Hkx82lr</t>
  </si>
  <si>
    <t>spotify:track:6f5MGyg0nj780hYYIvBXzs</t>
  </si>
  <si>
    <t>spotify:track:6Krv8JwT9TmJGunBXJ9pAY</t>
  </si>
  <si>
    <t>spotify:track:6qmosJYbDa4uTcOqntZD3g</t>
  </si>
  <si>
    <t>spotify:track:4R23Bj4VSIQLVl7Eepb1el</t>
  </si>
  <si>
    <t>spotify:track:6eF9CfGlkqUzuGaTCF724A</t>
  </si>
  <si>
    <t>spotify:track:0imC0JGyWNuOAg43e12o5s</t>
  </si>
  <si>
    <t>spotify:track:4JOqfyQjVWJTQJ5inLXgEO</t>
  </si>
  <si>
    <t>spotify:track:6FZGGS3n6LDwEf6UfsQasQ</t>
  </si>
  <si>
    <t>spotify:track:0TcvsZTdEqagL4vsyWN2ov</t>
  </si>
  <si>
    <t>spotify:track:66I43ZGrhCFGfH8tV3rEL3</t>
  </si>
  <si>
    <t>spotify:track:0XjaTaW5zEKoASxbdzHHAx</t>
  </si>
  <si>
    <t>spotify:track:0YiBAt98gQSW0fHppSqf4C</t>
  </si>
  <si>
    <t>spotify:track:6APP8FINyjcAZSjCabXjtj</t>
  </si>
  <si>
    <t>spotify:track:1ZWLWVqeEMWMKTlteS0yLH</t>
  </si>
  <si>
    <t>spotify:track:1Fp6l6zY6qrBg7NuvYgp8n</t>
  </si>
  <si>
    <t>spotify:track:2rPbBONzBW14kNvVF9Qy7E</t>
  </si>
  <si>
    <t>spotify:track:6rjnRocdCULjLF61x2NR5e</t>
  </si>
  <si>
    <t>spotify:track:1r1dNSu7OSyxmzUrrRjIyz</t>
  </si>
  <si>
    <t>spotify:track:2kXnOV5df9njPkGKOiYDfr</t>
  </si>
  <si>
    <t>spotify:track:3sa2RpulxdORgxf1zdfGJ3</t>
  </si>
  <si>
    <t>spotify:track:31UdITPwSCT5LcwbG29G3J</t>
  </si>
  <si>
    <t>spotify:track:3ou9rSNUQnE7XYmJkUUIOc</t>
  </si>
  <si>
    <t>spotify:track:2pYdhXXsfTdgPEZy9ivex5</t>
  </si>
  <si>
    <t>spotify:track:3V2isxiKBUqOZmn6JEQDyu</t>
  </si>
  <si>
    <t>spotify:track:1v9X60HXT7T6QiDYRKfcG8</t>
  </si>
  <si>
    <t>spotify:track:7A2eDNBgJrEVE87C8pOMqN</t>
  </si>
  <si>
    <t>spotify:track:4rfaoyaZvNa60cj3OKSQV9</t>
  </si>
  <si>
    <t>spotify:track:7DFNE7NO0raLIUbgzY2rzm</t>
  </si>
  <si>
    <t>spotify:track:6BEKt5axiNeWCr9huv0k7I</t>
  </si>
  <si>
    <t>spotify:track:6b2oQwSGFkzsMtQruIWm2p</t>
  </si>
  <si>
    <t>spotify:track:3AOcpwgy3V2Fwg7B8PZfKl</t>
  </si>
  <si>
    <t>spotify:track:0S77yf9CO3aTcZnmdtqE7i</t>
  </si>
  <si>
    <t>spotify:track:3DQisSEr1TLp9H0BEeKiQS</t>
  </si>
  <si>
    <t>spotify:track:6SvbLEATKUsqmgscxAj3OQ</t>
  </si>
  <si>
    <t>spotify:track:1HbcclMpw0q2WDWpdGCKdS</t>
  </si>
  <si>
    <t>spotify:track:5JONEypmAJ9khrFYc6FQBo</t>
  </si>
  <si>
    <t>spotify:track:7MKHjs2QBeFrfCso2YWuy8</t>
  </si>
  <si>
    <t>spotify:track:3i2aq0NCXCjCvYjhU9hKGx</t>
  </si>
  <si>
    <t>spotify:track:35lAjvsvS9k9HHuP1fjDT8</t>
  </si>
  <si>
    <t>spotify:track:4JehYebiI9JE8sR8MisGVb</t>
  </si>
  <si>
    <t>spotify:track:04eXDIDkXFrfZQeJtLERVh</t>
  </si>
  <si>
    <t>spotify:track:1P3MXWakqsC00kSgjQdUcB</t>
  </si>
  <si>
    <t>spotify:track:3ZE3wv8V3w2T2f7nOCjV0N</t>
  </si>
  <si>
    <t>spotify:track:4H7Tut3y7Wcow5ElKhod68</t>
  </si>
  <si>
    <t>spotify:track:0pQskrTITgmCMyr85tb9qq</t>
  </si>
  <si>
    <t>spotify:track:56N9s9PS6VwGolUnx1CJkv</t>
  </si>
  <si>
    <t>spotify:track:1wV3ZgBuui1rhpKVPVnplu</t>
  </si>
  <si>
    <t>spotify:track:5auMzVHFr5Zfw6IbKarZ56</t>
  </si>
  <si>
    <t>spotify:track:7lUA4P03AhwAw40JHkdyGr</t>
  </si>
  <si>
    <t>spotify:track:5nA67Y0XX9JipZwYxX7Gl7</t>
  </si>
  <si>
    <t>spotify:track:0AmAZBnbXW7Dq1ykCamvRl</t>
  </si>
  <si>
    <t>spotify:track:2ELVVIbpucfOqGFC21Q4yR</t>
  </si>
  <si>
    <t>spotify:track:65MBlPWwaht6ZwWFyOteAm</t>
  </si>
  <si>
    <t>spotify:track:7DM9layvHglJCWGTYHMQZD</t>
  </si>
  <si>
    <t>spotify:track:1hEKZMz3paxLqTQ3cLGETD</t>
  </si>
  <si>
    <t>spotify:track:6MM22AtXB7I5gfTErMF0mJ</t>
  </si>
  <si>
    <t>spotify:track:50PWlIBU7PlGGwzgN8TiFJ</t>
  </si>
  <si>
    <t>spotify:track:5ELRkzdzz0HvGpMDlfZHkV</t>
  </si>
  <si>
    <t>spotify:track:7kSLdGdXLey7pzLsWpdg1h</t>
  </si>
  <si>
    <t>spotify:track:58Mmq9tDlN7jiUqmvugggD</t>
  </si>
  <si>
    <t>spotify:track:71Uqwm5XGcqnWOg6MS4Wi3</t>
  </si>
  <si>
    <t>spotify:track:2EcsgXlxz99UMDSPg5T8RF</t>
  </si>
  <si>
    <t>spotify:track:5BFIGEsXd3jWGoSBciEfjS</t>
  </si>
  <si>
    <t>spotify:track:6zZWk6l9e4HPx2DNrHnC5M</t>
  </si>
  <si>
    <t>spotify:track:2jHujamO9UuZv8im9eLdOB</t>
  </si>
  <si>
    <t>spotify:track:0VdpSVKPbGk0RKfeYgYZiW</t>
  </si>
  <si>
    <t>spotify:track:3AfT3nmctE9nlndrFgshXH</t>
  </si>
  <si>
    <t>spotify:track:0IDfr6PUiQnp5JBJxk5lKw</t>
  </si>
  <si>
    <t>spotify:track:30BsewEJZPxfuLNAlZPFje</t>
  </si>
  <si>
    <t>spotify:track:2QSLVJEbDaLlyLIHuFuI2r</t>
  </si>
  <si>
    <t>spotify:track:4o2iDZT9GRbYZrm4Iie93Y</t>
  </si>
  <si>
    <t>spotify:track:4B4IMfWxGzpH9cdpynXNW4</t>
  </si>
  <si>
    <t>spotify:track:1oFtXQdXxEpEzddNsHOfM2</t>
  </si>
  <si>
    <t>spotify:track:2eLxEzMVfiQih0cJIWIowm</t>
  </si>
  <si>
    <t>spotify:track:0pJfsPQesJyCnR5XWZyvj9</t>
  </si>
  <si>
    <t>spotify:track:760GxmiU9FCmP5jgnLsNtz</t>
  </si>
  <si>
    <t>spotify:track:2CWYATyxjd8tOsXdyuRWUv</t>
  </si>
  <si>
    <t>spotify:track:4mQCOxLRPvVGjsfKpOBSlN</t>
  </si>
  <si>
    <t>spotify:track:4bZVdWqw05jmiCQqeIzD81</t>
  </si>
  <si>
    <t>spotify:track:2bN3rptcBJ3vw6YbTNVQVl</t>
  </si>
  <si>
    <t>spotify:track:3aBCzb2R7mZMCUS4q5kfJM</t>
  </si>
  <si>
    <t>spotify:track:1vvNscyy6bSdvRXSROSrel</t>
  </si>
  <si>
    <t>spotify:track:7BlRb7kBQxl2qxQBq6JBSB</t>
  </si>
  <si>
    <t>spotify:track:034tFGRsa8zNOV0Ph2WT9G</t>
  </si>
  <si>
    <t>spotify:track:12xQjCTsGm2JKWZklTOZnu</t>
  </si>
  <si>
    <t>spotify:track:3sxnWc4zmcftJwlazQaFGH</t>
  </si>
  <si>
    <t>spotify:track:6JF5OEqj3bIEdoBTkHVACm</t>
  </si>
  <si>
    <t>spotify:track:4zweVv3Wa6XgexhoUOzkYs</t>
  </si>
  <si>
    <t>spotify:track:0Swvh86QCHSVk3yXUDeEM8</t>
  </si>
  <si>
    <t>spotify:track:6c8QH9FMFKj0ZgNeiyOx4v</t>
  </si>
  <si>
    <t>spotify:track:7ML11eJVOVlJevtlTon5Kl</t>
  </si>
  <si>
    <t>spotify:track:6XCaJHRSUz8JGNyNEQq7LU</t>
  </si>
  <si>
    <t>spotify:track:55fQ9iIkC2qajnlvI1iMWO</t>
  </si>
  <si>
    <t>spotify:track:6GkhqHiFccqcuZUgF7ee9i</t>
  </si>
  <si>
    <t>spotify:track:4NOO8zvtCERZtI7TpfXuRk</t>
  </si>
  <si>
    <t>spotify:track:4K41YQFFNY45aAZXzBb9Q3</t>
  </si>
  <si>
    <t>spotify:track:3Dd74brVmZzIfc532iBBB2</t>
  </si>
  <si>
    <t>spotify:track:7yIhQgxdiwLfeDzwEDIFoO</t>
  </si>
  <si>
    <t>spotify:track:54nfzb6wMJPltkh5vQo7Wd</t>
  </si>
  <si>
    <t>spotify:track:0VZ9xPNa6ROafP6GYYuv2S</t>
  </si>
  <si>
    <t>spotify:track:17otUWu9o76iip4rk4Tvl4</t>
  </si>
  <si>
    <t>spotify:track:5u6aVdlBFbInfUUXyhRyK0</t>
  </si>
  <si>
    <t>spotify:track:0bJfgUyjfPJYqRgUxb12Eh</t>
  </si>
  <si>
    <t>spotify:track:3jTIwTNcJJut84pHjahEEV</t>
  </si>
  <si>
    <t>spotify:track:3AJwUDP919kvQ9QcozQPxg</t>
  </si>
  <si>
    <t>spotify:track:5HgYrY0MHqt5Iwd2aRR0xh</t>
  </si>
  <si>
    <t>spotify:track:5TvFfDlVoUWZvfqrhTJzD7</t>
  </si>
  <si>
    <t>spotify:track:6Prs4p7iVZxODcO62NIiA6</t>
  </si>
  <si>
    <t>spotify:track:4oa14QBfWRDfJy2agySy0L</t>
  </si>
  <si>
    <t>spotify:track:3SZLtkoHoECHHuOnNkNCuS</t>
  </si>
  <si>
    <t>spotify:track:75q4ghFp5q7N9fKgMAwfo3</t>
  </si>
  <si>
    <t>spotify:track:6Qjh3wHd3utObcZsKsx5pm</t>
  </si>
  <si>
    <t>spotify:track:06mv1npEiuJd706bVUDYXD</t>
  </si>
  <si>
    <t>spotify:track:7hn8Q8WAxFdL4aZ159GI7C</t>
  </si>
  <si>
    <t>spotify:track:6eTGxxQxiTFE6LfZHC33Wm</t>
  </si>
  <si>
    <t>spotify:track:7m2Ny5RefrEnAyOtNujSlb</t>
  </si>
  <si>
    <t>spotify:track:5gwxuyx2IQKWl4gGTLKPz5</t>
  </si>
  <si>
    <t>spotify:track:4oNAycoeCH7ueTUAl9GXy8</t>
  </si>
  <si>
    <t>spotify:track:4TJWIKGh6pSjmD63j8wa14</t>
  </si>
  <si>
    <t>spotify:track:4N5TCcb3z1emeqmg5JCCI3</t>
  </si>
  <si>
    <t>spotify:track:3exRCJnBrKSRhGXR4kcakZ</t>
  </si>
  <si>
    <t>spotify:track:3TlNI5wsoq0kH40SPod2WC</t>
  </si>
  <si>
    <t>spotify:track:42BAwiGC1egjbiJ6y512Tz</t>
  </si>
  <si>
    <t>spotify:track:7r4dwgu3hzR60pVulZ9IP9</t>
  </si>
  <si>
    <t>spotify:track:5Zz8mrmVVhOq3iuv8Gh0MX</t>
  </si>
  <si>
    <t>spotify:track:3SlHqMVCTeM6H4InDK9Cps</t>
  </si>
  <si>
    <t>spotify:track:3WYQqD8lzF3Fd7QNI622mV</t>
  </si>
  <si>
    <t>spotify:track:0hwJDnHhXkieZLXACWYlwQ</t>
  </si>
  <si>
    <t>spotify:track:04x7Wpz4C1Jz0n02Z3T6QN</t>
  </si>
  <si>
    <t>spotify:track:1MuRri9TFk8iSiGKiR9jUR</t>
  </si>
  <si>
    <t>spotify:track:486spiWMGBas06gyfo3xs2</t>
  </si>
  <si>
    <t>spotify:track:6vL2WIThSBFJ6aQJX28EpX</t>
  </si>
  <si>
    <t>spotify:track:4FemaKXPDXzeW5N9Way2J6</t>
  </si>
  <si>
    <t>spotify:track:4L2K7JKseFCBoHMZEAszW0</t>
  </si>
  <si>
    <t>spotify:track:6oO10y1h2VyxJQfomG4CtH</t>
  </si>
  <si>
    <t>spotify:track:7tY8crx0ZaIS4yScJcKaiU</t>
  </si>
  <si>
    <t>spotify:track:5hz8BuscbcyVWfDmpQ6DCa</t>
  </si>
  <si>
    <t>spotify:track:6quHG4YjfFgYJEu9C55rLD</t>
  </si>
  <si>
    <t>spotify:track:6Hf7jzxculYxPJleFqqxvn</t>
  </si>
  <si>
    <t>spotify:track:1NKc15MkCOQZ0tdy8tTxie</t>
  </si>
  <si>
    <t>spotify:track:6jI7y83WjuyBne9b3IvdSs</t>
  </si>
  <si>
    <t>spotify:track:1CM0HC2WnIVCo8eYSh3yRW</t>
  </si>
  <si>
    <t>spotify:track:71OqC8a92IwuZXAq5TJ1cJ</t>
  </si>
  <si>
    <t>spotify:track:2fTA3VvKmRjYRimPA2Rz4v</t>
  </si>
  <si>
    <t>spotify:track:1rNRVQLMYCjB9LkgFbxXVu</t>
  </si>
  <si>
    <t>spotify:track:6V2SKZhymLim16ri8A7K6h</t>
  </si>
  <si>
    <t>spotify:track:5mdjfBsyzl78NQI4sI4IzR</t>
  </si>
  <si>
    <t>spotify:track:44LVgFZvUcBYo98vy71tvd</t>
  </si>
  <si>
    <t>spotify:track:3i7Iyc932rv1AZz7gl7dj8</t>
  </si>
  <si>
    <t>spotify:track:3tFwz5V71Pzniw15VdJH8s</t>
  </si>
  <si>
    <t>spotify:track:2niXLrvPLbFxY84OLfVpGy</t>
  </si>
  <si>
    <t>spotify:track:2YVK7RkwslK62gTCWboDPM</t>
  </si>
  <si>
    <t>spotify:track:5TDxhVHsd9AxcWieCsYtcs</t>
  </si>
  <si>
    <t>spotify:track:0pPrcxjVcyqLcW0ep07SAw</t>
  </si>
  <si>
    <t>spotify:track:0kPein4pa1b3tHffYktSiB</t>
  </si>
  <si>
    <t>spotify:track:08c0MqNQ9JL6ttaGulBgAq</t>
  </si>
  <si>
    <t>spotify:track:70bhxGCCsZUwCNNQVZEdf2</t>
  </si>
  <si>
    <t>spotify:track:0UjQIWJ82lLpOUN8OfpD6Y</t>
  </si>
  <si>
    <t>spotify:track:57QjWVCZrHX1PXjcaMHPXH</t>
  </si>
  <si>
    <t>spotify:track:7q4Mxzem6AYv6zKSE2fMvK</t>
  </si>
  <si>
    <t>spotify:track:3mBCTEzhxcv6jLaxXoOvWs</t>
  </si>
  <si>
    <t>spotify:track:69xuw3onPBPPxQhfPos66Q</t>
  </si>
  <si>
    <t>spotify:track:1rGxG6Y5OgmSwGPRPJv9Q4</t>
  </si>
  <si>
    <t>spotify:track:5wtEspIZ7Ox4KwmjeVsjee</t>
  </si>
  <si>
    <t>spotify:track:7LMwtGGO7c534RRyZWF8If</t>
  </si>
  <si>
    <t>spotify:track:0cj2joJcY6b4XSRfj2eZOl</t>
  </si>
  <si>
    <t>spotify:track:1QMJVcZPwOKIjSxZBuwcve</t>
  </si>
  <si>
    <t>spotify:track:6AuRdvdRGQzw0mzbfhHTV6</t>
  </si>
  <si>
    <t>spotify:track:31Mdh9ZG4FJJVrKIIvlh8z</t>
  </si>
  <si>
    <t>spotify:track:0nfEZfx9L9jG4LlZm9qfHs</t>
  </si>
  <si>
    <t>spotify:track:1tDEzoHcSOvTJP1OW61v1Z</t>
  </si>
  <si>
    <t>spotify:track:5MojhFlsR9spqejkU6AjrR</t>
  </si>
  <si>
    <t>spotify:track:4YvPR47qCiXBdVbcKXp24r</t>
  </si>
  <si>
    <t>spotify:track:0Syc1tfZZlEKFRe2DOKU2H</t>
  </si>
  <si>
    <t>spotify:track:5KU5uvwJBhe7ILd5NIo0Jd</t>
  </si>
  <si>
    <t>spotify:track:7zeZAwAsnphUu7bragZLJP</t>
  </si>
  <si>
    <t>spotify:track:23DCzRel5MLbJkW1u4cjBu</t>
  </si>
  <si>
    <t>spotify:track:2sOFotStuwPAVcLhl1FPjf</t>
  </si>
  <si>
    <t>spotify:track:4Fmh543L8tFPlhaVdVRU5i</t>
  </si>
  <si>
    <t>spotify:track:52oqj57a7DFFsSeeA7FpPu</t>
  </si>
  <si>
    <t>spotify:track:1lyNFzcCl9kXCof6GV32fV</t>
  </si>
  <si>
    <t>spotify:track:6TIU9Ehmi6dMzZK73Ym4yj</t>
  </si>
  <si>
    <t>spotify:track:1JO2oS5Gv04NoUQsR2GtZc</t>
  </si>
  <si>
    <t>spotify:track:0AxBz9KF5XBwo8VYRc4Emv</t>
  </si>
  <si>
    <t>spotify:track:55PULldftedylAcvuJoEPb</t>
  </si>
  <si>
    <t>spotify:track:3pbftzLj52jhEWFO2AQQT5</t>
  </si>
  <si>
    <t>spotify:track:6pezb9EwyygkHnJqkjLphG</t>
  </si>
  <si>
    <t>spotify:track:0E2gAFNiK5JtjRZB1ae3IC</t>
  </si>
  <si>
    <t>spotify:track:3Lh4Xbt3mmnPWyCfrQPMBP</t>
  </si>
  <si>
    <t>spotify:track:4VuS959DSpr82t3qBqCrWG</t>
  </si>
  <si>
    <t>spotify:track:0QZ5yyl6B6utIWkxeBDxQN</t>
  </si>
  <si>
    <t>spotify:track:3JvKfv6T31zO0ini8iNItO</t>
  </si>
  <si>
    <t>spotify:track:5aW6mgQmHPszfK1wyonSZi</t>
  </si>
  <si>
    <t>spotify:track:08wURIBZsaN1sCIDewNdrX</t>
  </si>
  <si>
    <t>spotify:track:6PJSWGsGlrOwRN3yMOYzd0</t>
  </si>
  <si>
    <t>spotify:track:3BxzQaXrfoWo1lYLZjJqyD</t>
  </si>
  <si>
    <t>spotify:track:5ooilrQAnOJbUjq7IDm8lY</t>
  </si>
  <si>
    <t>spotify:track:6ewlyLQeXP2REDQvrdhpwI</t>
  </si>
  <si>
    <t>spotify:track:6pP5RJbBH6eKR8BCYX3MSU</t>
  </si>
  <si>
    <t>spotify:track:0knqVSsgD7C8yu5yNmQFbA</t>
  </si>
  <si>
    <t>spotify:track:0xBsZrUrsZcCCrpxryZDHc</t>
  </si>
  <si>
    <t>spotify:track:4IqcDJPzDL8Hq8KwAX4jUE</t>
  </si>
  <si>
    <t>spotify:track:62NVyyEBiRxGae3SeB97nl</t>
  </si>
  <si>
    <t>spotify:track:1DYWwl31lmXa33zEtJ4bMt</t>
  </si>
  <si>
    <t>spotify:track:7M8d1oa1Rfvik0RRHT12wt</t>
  </si>
  <si>
    <t>spotify:track:2PcMytOXfhvDm5XaXn8SPQ</t>
  </si>
  <si>
    <t>spotify:track:2BlM00LsKY0pFKEChrQa9Y</t>
  </si>
  <si>
    <t>spotify:track:5je0dMvhEUMOqeo1G4hOyu</t>
  </si>
  <si>
    <t>spotify:track:4hjbxjZpJ8H6qRCzDOGI0M</t>
  </si>
  <si>
    <t>spotify:track:1PGGhSINHbLygmtcI2hhJv</t>
  </si>
  <si>
    <t>spotify:track:2TKdUg2cI4b44M6XSKF2QG</t>
  </si>
  <si>
    <t>spotify:track:6AGPP8so1uo9vkvJVFgoZ3</t>
  </si>
  <si>
    <t>spotify:track:01Q3OyB05mLgH01fpdAMPP</t>
  </si>
  <si>
    <t>spotify:track:2ndWbjiiNBEOrlfToKlABE</t>
  </si>
  <si>
    <t>spotify:track:0TFGNGyFaIIdDoM2SXRida</t>
  </si>
  <si>
    <t>spotify:track:6uFSls1Xd3U6Kt8yj3zVR0</t>
  </si>
  <si>
    <t>spotify:track:3kikZMjBI5ab1h3jm83OyJ</t>
  </si>
  <si>
    <t>spotify:track:5TMjhlh25Oitlh3LBKdfMi</t>
  </si>
  <si>
    <t>spotify:track:1jgmbE4lntavM7XeUXw8HY</t>
  </si>
  <si>
    <t>spotify:track:1iDCbHDvOGDVHhtL1wCpum</t>
  </si>
  <si>
    <t>spotify:track:4RC5YmcpCbRsX3AtRzoQeh</t>
  </si>
  <si>
    <t>spotify:track:72C7aUQECOhNtnD0AC36ua</t>
  </si>
  <si>
    <t>spotify:track:2LjmbI7LJt0RDg612cBi7U</t>
  </si>
  <si>
    <t>spotify:track:7pWzcvjSSXlGS0Cn790Nb7</t>
  </si>
  <si>
    <t>spotify:track:3yAmqW5F28duOyV60VtIgN</t>
  </si>
  <si>
    <t>spotify:track:1dQQ2QlnvXUehsRUrukKmf</t>
  </si>
  <si>
    <t>spotify:track:6nIE1oCE4udqMGv3bqVNVb</t>
  </si>
  <si>
    <t>spotify:track:0L5gFNrzHyh4OhMwEz6DGS</t>
  </si>
  <si>
    <t>spotify:track:3JjnGLK8IxkNLvo8Lb3KOM</t>
  </si>
  <si>
    <t>spotify:track:5O2P9iiztwhomNh8xkR9lJ</t>
  </si>
  <si>
    <t>spotify:track:4lrC9aBnzlG9U5DDoHMnyt</t>
  </si>
  <si>
    <t>spotify:track:1dD1aarWotVIiFo5gGdMc2</t>
  </si>
  <si>
    <t>spotify:track:1JCCdiru7fhstOIF4N7WJC</t>
  </si>
  <si>
    <t>spotify:track:7zlF2G7QFPdj9lmmGNVuNq</t>
  </si>
  <si>
    <t>spotify:track:4aBvNdk441AYYJ1BRgDkrH</t>
  </si>
  <si>
    <t>spotify:track:0ENSn4fwAbCGeFGVUbXEU3</t>
  </si>
  <si>
    <t>spotify:track:6uZ2x1Z6DSpOGAlVlvuhif</t>
  </si>
  <si>
    <t>spotify:track:2UFOh8iMQ2DON7sl3lqGJH</t>
  </si>
  <si>
    <t>spotify:track:608R6FvRtAqf2dvgKMzebP</t>
  </si>
  <si>
    <t>spotify:track:6lanRgr6wXibZr8KgzXxBl</t>
  </si>
  <si>
    <t>spotify:track:7KmIhiEcsLodh3nVMmY6V3</t>
  </si>
  <si>
    <t>spotify:track:3nkI2BMnlhOQSQUw3nkl6y</t>
  </si>
  <si>
    <t>spotify:track:4RL77hMWUq35NYnPLXBpih</t>
  </si>
  <si>
    <t>spotify:track:6ugHtf3IModjYQ7dHDuEhO</t>
  </si>
  <si>
    <t>spotify:track:4RnCPWlBsY7oUDdyruod7Y</t>
  </si>
  <si>
    <t>spotify:track:5ubHAQtKuFfiG4FXfLP804</t>
  </si>
  <si>
    <t>spotify:track:5VGlqQANWDKJFl0MBG3sg2</t>
  </si>
  <si>
    <t>spotify:track:0aOluBqXYd0rFSCsgDyAWX</t>
  </si>
  <si>
    <t>spotify:track:38zsOOcu31XbbYj9BIPUF1</t>
  </si>
  <si>
    <t>spotify:track:4fwbGKNExPtPHbor1TBSY4</t>
  </si>
  <si>
    <t>spotify:track:2Dz5WpEWA0vhnMmEPYiZ2y</t>
  </si>
  <si>
    <t>spotify:track:3bVdGGXW1ttqOhCkeJmHLx</t>
  </si>
  <si>
    <t>spotify:track:2KiRgHpE6flTfqgSE7kCEA</t>
  </si>
  <si>
    <t>spotify:track:74X1epeRufHckhuX1KFD04</t>
  </si>
  <si>
    <t>spotify:track:2h1L35fJnEzxe2lAxmrvkC</t>
  </si>
  <si>
    <t>spotify:track:4HGaRnv2HuMKaZMLTJQZqV</t>
  </si>
  <si>
    <t>spotify:track:7nb2hZWBxeG38lwcRjFqn4</t>
  </si>
  <si>
    <t>spotify:track:2FOn35Re66FfQGwqpVRBwv</t>
  </si>
  <si>
    <t>spotify:track:4VRml1BGkDaZWPmG6zxlIE</t>
  </si>
  <si>
    <t>spotify:track:3CRDbSIZ4r5MsZ0YwxuEkn</t>
  </si>
  <si>
    <t>spotify:track:1N5cFf4F9LNfov7GCGWpQc</t>
  </si>
  <si>
    <t>spotify:track:2pmO8V5TEDZqsrcaxSucpj</t>
  </si>
  <si>
    <t>spotify:track:2Yn2V4CUURFsqrfUXVXBA7</t>
  </si>
  <si>
    <t>spotify:track:2ePgwid1o7NKDpUmNGC69b</t>
  </si>
  <si>
    <t>spotify:track:4hTpxQ2ddv12Owtz2GnOAz</t>
  </si>
  <si>
    <t>spotify:track:5NRl32BO29q8xtWFvOlHZE</t>
  </si>
  <si>
    <t>spotify:track:2IjyFRCRn8x1bEquOM3vxg</t>
  </si>
  <si>
    <t>spotify:track:2czTwBUyZHzWXS06IzED4N</t>
  </si>
  <si>
    <t>spotify:track:0fQlm2MUzqGDBPkuqq4U1Y</t>
  </si>
  <si>
    <t>spotify:track:0YnfkqnXwn81vuf6v4ZScC</t>
  </si>
  <si>
    <t>spotify:track:2F7hvN2bm5OUVPBLIJG59G</t>
  </si>
  <si>
    <t>spotify:track:34i4iNoHzty2fJ3kZeo4Mx</t>
  </si>
  <si>
    <t>spotify:track:6ce17pZwsMcYNab5IaC5MQ</t>
  </si>
  <si>
    <t>spotify:track:5PycBIeabfvX3n9ILG7Vrv</t>
  </si>
  <si>
    <t>spotify:track:0jr6tT2vc4cIFPHb6wufG3</t>
  </si>
  <si>
    <t>spotify:track:3rHlPSHHdS0yaTduS96DKm</t>
  </si>
  <si>
    <t>spotify:track:5gBEdUKVZJgvQwNu8pIQqy</t>
  </si>
  <si>
    <t>spotify:track:33Lfnu1uBuJIidzHRFyTxL</t>
  </si>
  <si>
    <t>spotify:track:7cpHPzPgqKor6gv6nTkJ4R</t>
  </si>
  <si>
    <t>spotify:track:3SKzTIl9mW0DadTys9SFo3</t>
  </si>
  <si>
    <t>spotify:track:3ek4HgBlmvkTWgfT5sTSe9</t>
  </si>
  <si>
    <t>spotify:track:1LLIkqUK19oJXHozT5PJ3B</t>
  </si>
  <si>
    <t>spotify:track:4MaOXwqSgiwgngbeYePmu8</t>
  </si>
  <si>
    <t>spotify:track:0Gi17qCJh9e9RJxLaYkm9l</t>
  </si>
  <si>
    <t>spotify:track:6XXgPMayENMDQ9i3WIDEZY</t>
  </si>
  <si>
    <t>spotify:track:30raivfq7rSt5nKltiHfzG</t>
  </si>
  <si>
    <t>spotify:track:7lXOqE38eCr979gp27O5wr</t>
  </si>
  <si>
    <t>spotify:track:0nJW01T7XtvILxQgC5J7Wh</t>
  </si>
  <si>
    <t>spotify:track:58zNxctExLN2X6xDH0crtC</t>
  </si>
  <si>
    <t>spotify:track:4X5zaUdlRhvBWYnyQIKmH8</t>
  </si>
  <si>
    <t>spotify:track:1Yh4lOCbcskjSfYPDnn7EW</t>
  </si>
  <si>
    <t>spotify:track:5R65WfxdtxpTNSIloTfIdM</t>
  </si>
  <si>
    <t>spotify:track:1DYRRZ5rSlc1PopnB7azLZ</t>
  </si>
  <si>
    <t>spotify:track:45pI8224KKX9Gx5fiyvEAh</t>
  </si>
  <si>
    <t>spotify:track:21qg0IBZf8R12qHd9A3AA4</t>
  </si>
  <si>
    <t>spotify:track:5jqNQZBwbZWQXPWfo0ygZF</t>
  </si>
  <si>
    <t>spotify:track:44JxL1qNXXQYniZ5T3MUs9</t>
  </si>
  <si>
    <t>spotify:track:3sYDVtqO35oRSOIMx7dOqR</t>
  </si>
  <si>
    <t>spotify:track:1i1fxkWeaMmKEB4T7zqbzK</t>
  </si>
  <si>
    <t>spotify:track:0hg7CtIqZzzhLgapCKFE67</t>
  </si>
  <si>
    <t>spotify:track:6XFvsdR5sHHNy5dOcbz545</t>
  </si>
  <si>
    <t>spotify:track:6FZdFkP2IjF99eDahDT8SH</t>
  </si>
  <si>
    <t>spotify:track:4Bmd6JmoK3EYwQcHbbtiGG</t>
  </si>
  <si>
    <t>spotify:track:4THoSHxiabL1rd59iVWu2T</t>
  </si>
  <si>
    <t>spotify:track:4bcgRbGeq4IejesjsiHyTH</t>
  </si>
  <si>
    <t>spotify:track:13yuX1iqobZtQtq5lr8UoC</t>
  </si>
  <si>
    <t>spotify:track:5Az8KU81g2aLBbJN67F2CI</t>
  </si>
  <si>
    <t>spotify:track:5ASYKV7L20Xz5Cub2t4FeA</t>
  </si>
  <si>
    <t>spotify:track:557KWxa3o2DHiCTeJCg2Ss</t>
  </si>
  <si>
    <t>spotify:track:6Ezrvk64WB6scceSL3lDjp</t>
  </si>
  <si>
    <t>spotify:track:3tJjZMHLqhD8DaGgdBICnc</t>
  </si>
  <si>
    <t>spotify:track:11MyiSGZSYSmhhqwGUTtAq</t>
  </si>
  <si>
    <t>spotify:track:4Fv6wNYUixnYkj3Dgfrls8</t>
  </si>
  <si>
    <t>spotify:track:26vLtfKQSZfGpyOM1RVINj</t>
  </si>
  <si>
    <t>spotify:track:5hc71nKsUgtwQ3z52KEKQk</t>
  </si>
  <si>
    <t>spotify:track:3OXpdrHLT4IqM76RajgM6Q</t>
  </si>
  <si>
    <t>spotify:track:5cIZoKmBiFgjabaBG0D9fO</t>
  </si>
  <si>
    <t>spotify:track:0Mf6WhWLfOpzOxacvbcboj</t>
  </si>
  <si>
    <t>spotify:track:7fJALFBexDXzu0QdatF5O4</t>
  </si>
  <si>
    <t>spotify:track:0ZAiqymvbQUZAh9y6ZT3Rm</t>
  </si>
  <si>
    <t>spotify:track:6REPF37KwcWMqyk6XCuB7p</t>
  </si>
  <si>
    <t>spotify:track:1pvGWSvIXr8PTk8nC4SnXK</t>
  </si>
  <si>
    <t>spotify:track:10bt2wAkFgCWRCEOyAyWT9</t>
  </si>
  <si>
    <t>spotify:track:1gZADNt16Oh23jWyMYRk4p</t>
  </si>
  <si>
    <t>spotify:track:5XijWLBY0vwl5MPUpQA2Ha</t>
  </si>
  <si>
    <t>spotify:track:3MLiV0gaOCQkFf6FXdSaog</t>
  </si>
  <si>
    <t>spotify:track:7jJj2NXkpMBfx79y1kjaJx</t>
  </si>
  <si>
    <t>spotify:track:2uIX8YMNjGMD7441kqyyNU</t>
  </si>
  <si>
    <t>spotify:track:4mLneFCwllD4eCvWCVOSlO</t>
  </si>
  <si>
    <t>spotify:track:44aN5xKL3kGHvQ5bXVk6B8</t>
  </si>
  <si>
    <t>spotify:track:5qEn8c0MBzyRKgQq91Vevi</t>
  </si>
  <si>
    <t>spotify:track:0kN8xEmgMW9mh7UmDYHlJP</t>
  </si>
  <si>
    <t>spotify:track:5hA2ZHjvt1tgp55OzaqYKL</t>
  </si>
  <si>
    <t>spotify:track:6yIdwnpDHufLWgQcveTPMk</t>
  </si>
  <si>
    <t>spotify:track:3Muzm6j9ZzVQfvhM2IilPH</t>
  </si>
  <si>
    <t>spotify:track:4gVZhkcsZcwQ4mU1gEeXEO</t>
  </si>
  <si>
    <t>spotify:track:52FMlC7YZz0i45n185CzCg</t>
  </si>
  <si>
    <t>spotify:track:0tgVpDi06FyKpA1z0VMD4v</t>
  </si>
  <si>
    <t>spotify:track:2dfHh7ECGxfNqZTQno09Vk</t>
  </si>
  <si>
    <t>spotify:track:55SBnUF28p7VolE0P2PiYb</t>
  </si>
  <si>
    <t>spotify:track:4aPhD9y5LqyAzxt1J4Vc8E</t>
  </si>
  <si>
    <t>spotify:track:6mORGLOz79w6VsCRLWYYuK</t>
  </si>
  <si>
    <t>spotify:track:6NQfUZb5VummNR8rozb8Ic</t>
  </si>
  <si>
    <t>spotify:track:548iWzPhzdvVYUTvdupSOf</t>
  </si>
  <si>
    <t>spotify:track:1kMOJBmpfWD9fir6st9uqS</t>
  </si>
  <si>
    <t>spotify:track:6gDXbcILAyBa2skSdbUYq7</t>
  </si>
  <si>
    <t>spotify:track:6trFkZIjI8RmoySGogrHTu</t>
  </si>
  <si>
    <t>spotify:track:7zP67rufQgoODWFI45jntD</t>
  </si>
  <si>
    <t>spotify:track:1wyNvV8uXr35T8ChEypf8n</t>
  </si>
  <si>
    <t>spotify:track:7IPMUKKlLQEBuKVhNzwTR1</t>
  </si>
  <si>
    <t>spotify:track:5Qevo5QToL2p7q1umdLtTC</t>
  </si>
  <si>
    <t>spotify:track:01Aj44KIjCrPmZeXq4UOky</t>
  </si>
  <si>
    <t>spotify:track:7JogKto8cNNBqz3dZERgDh</t>
  </si>
  <si>
    <t>spotify:track:5bW5vI95PKBWAn8IWXCOcf</t>
  </si>
  <si>
    <t>spotify:track:2jTidefcsTu6VQhpIImJrt</t>
  </si>
  <si>
    <t>spotify:track:7ctRAoCbcpOusbm3w3E6mn</t>
  </si>
  <si>
    <t>spotify:track:3f3omU8n47Mqyab5nCaGyT</t>
  </si>
  <si>
    <t>spotify:track:4oZ3zDwwrGCMq0NrQM62zz</t>
  </si>
  <si>
    <t>spotify:track:0GNI8K3VATWBABQFAzBAYe</t>
  </si>
  <si>
    <t>spotify:track:5r55eZvOijyYZRPCdQbu85</t>
  </si>
  <si>
    <t>spotify:track:2h07R7EVFQX4jcLCaIPeMi</t>
  </si>
  <si>
    <t>spotify:track:0Sayb1EWTywPttwJo7zjBt</t>
  </si>
  <si>
    <t>spotify:track:5Nbe9vDQ1YJdreVIlhZEpP</t>
  </si>
  <si>
    <t>spotify:track:1jlG3KJ3gdYmhfuySFfpO1</t>
  </si>
  <si>
    <t>spotify:track:7i32rvfrVsYwR2fSdgfPQK</t>
  </si>
  <si>
    <t>spotify:track:1XXAEzRFi0cs0Zh2R42jG1</t>
  </si>
  <si>
    <t>spotify:track:7J41dYQolQJEtj3UmKLu5r</t>
  </si>
  <si>
    <t>spotify:track:0ZSmRnXnP5fdANtVlCok1g</t>
  </si>
  <si>
    <t>spotify:track:6BPDPcnbDMDf58srVzbfX9</t>
  </si>
  <si>
    <t>spotify:track:5WHJ6eYlnID42ccADMPWBr</t>
  </si>
  <si>
    <t>spotify:track:5vWHpSfjVaUJBCx99Mwtjq</t>
  </si>
  <si>
    <t>spotify:track:5efcmnfzIROJ5Aj7EGSDm8</t>
  </si>
  <si>
    <t>spotify:track:7g55ZgAi7VLvzPEn4CC7Cq</t>
  </si>
  <si>
    <t>spotify:track:0HZhYMZOcUzZKSFwPOti6m</t>
  </si>
  <si>
    <t>spotify:track:6Ee5Y6kCdlZfoFhyR8xPVt</t>
  </si>
  <si>
    <t>spotify:track:3CtFzAE1xKwgNypWGgjKJE</t>
  </si>
  <si>
    <t>spotify:track:7wIpB9sM6KOXe9LDD0uw9D</t>
  </si>
  <si>
    <t>spotify:track:3BsaRV5QIulYz2lV9WWa8T</t>
  </si>
  <si>
    <t>spotify:track:0WrDNrtyCMKgAISpjpTghI</t>
  </si>
  <si>
    <t>spotify:track:7GAaTpSoTWUTbP2Yxlt4Hd</t>
  </si>
  <si>
    <t>spotify:track:4xFxK0FXmNlUDRgCaIQCVn</t>
  </si>
  <si>
    <t>spotify:track:2yuea8dOVphJMCEZOlnyKf</t>
  </si>
  <si>
    <t>spotify:track:3030YT1OMJa4bxthLLHuVM</t>
  </si>
  <si>
    <t>spotify:track:7Hfj5DMJel8YPh81q59JIl</t>
  </si>
  <si>
    <t>spotify:track:5PpmgGwBEq8CT8trazkPtJ</t>
  </si>
  <si>
    <t>spotify:track:1sz0fuWEAcPkCfG5o7D9KP</t>
  </si>
  <si>
    <t>spotify:track:0C3NEzyeYHvbt6OIjFAIzT</t>
  </si>
  <si>
    <t>spotify:track:45GWTjGxURcx1SlugqO1ou</t>
  </si>
  <si>
    <t>spotify:track:0fySyVgczjbjbxMwNrdwkp</t>
  </si>
  <si>
    <t>spotify:track:225xvV8r1yKMHErSWivnow</t>
  </si>
  <si>
    <t>spotify:track:1oBDaufG8Arkz3t52UbiQi</t>
  </si>
  <si>
    <t>spotify:track:2zjDv3FWXNdGEmXmIYf1yV</t>
  </si>
  <si>
    <t>spotify:track:4eomQoKVWHk5NsU7XExfqD</t>
  </si>
  <si>
    <t>spotify:track:6xZIuibexYZhRnegDVQRzN</t>
  </si>
  <si>
    <t>spotify:track:2b9TcUNelqZtyD4b80AAS7</t>
  </si>
  <si>
    <t>spotify:track:3Y8WRvVlQHMvtBwaV4TGlJ</t>
  </si>
  <si>
    <t>spotify:track:17GwsDaOw5Tgg0R9cnAQrA</t>
  </si>
  <si>
    <t>spotify:track:2qvIr52Y5G2gggJLTZC0IL</t>
  </si>
  <si>
    <t>spotify:track:3EuoUivJpZ3sArzWT6XfPn</t>
  </si>
  <si>
    <t>spotify:track:3Q4WeJmzxuDpzMu9QjQqbM</t>
  </si>
  <si>
    <t>spotify:track:4SS5gglo9JmDm8EZGOhEDa</t>
  </si>
  <si>
    <t>spotify:track:6FglKWNqCHXthu30eqZRLy</t>
  </si>
  <si>
    <t>spotify:track:4qPtIDBT2iVQv13tjpXMDt</t>
  </si>
  <si>
    <t>spotify:track:4u26EevCNXMhlvE1xFBJwX</t>
  </si>
  <si>
    <t>spotify:track:4wLZ4zPM9c4oe1VV8ejdWV</t>
  </si>
  <si>
    <t>spotify:track:0XuhnKzXpHQYvCjycNVVdt</t>
  </si>
  <si>
    <t>spotify:track:2MLQ6QSJLqaqnz00rCDsFl</t>
  </si>
  <si>
    <t>spotify:track:0bHA8LApeZHv7ZlhVUWg8X</t>
  </si>
  <si>
    <t>spotify:track:731Pa6Gt7GAdADATMSEL0N</t>
  </si>
  <si>
    <t>spotify:track:6GmUVqe73u5YRfUUynZK6I</t>
  </si>
  <si>
    <t>spotify:track:1NrJYpdAi7uosDRPmSYrsG</t>
  </si>
  <si>
    <t>spotify:track:7cpCU3Denug5NGZsSpQl8v</t>
  </si>
  <si>
    <t>spotify:track:42wmRq3kfUUuyszlkWQbPS</t>
  </si>
  <si>
    <t>spotify:track:6XgusmxBJ6p3qqQuHpFqGP</t>
  </si>
  <si>
    <t>spotify:track:58CrldAc1Z5WIBozT1NMJH</t>
  </si>
  <si>
    <t>spotify:track:55nlbqqFVnSsArIeYSQlqx</t>
  </si>
  <si>
    <t>spotify:track:0BCPKOYdS2jbQ8iyB56Zns</t>
  </si>
  <si>
    <t>spotify:track:1UqhkbzB1kuFwt2iy4h29Q</t>
  </si>
  <si>
    <t>spotify:track:2nPUkZzM3cHNmXhzk5SOC4</t>
  </si>
  <si>
    <t>spotify:track:0KDaN0HL3TcJVTbXlQCEsS</t>
  </si>
  <si>
    <t>spotify:track:2EUxbBRKE07EOWW8mBkg5q</t>
  </si>
  <si>
    <t>spotify:track:7tbN161CWWZHIVQncR6stX</t>
  </si>
  <si>
    <t>spotify:track:4aBi3ZJdrtLYKiMCKVvvht</t>
  </si>
  <si>
    <t>spotify:track:3oEHQmhvFLiE7ZYES0ulzv</t>
  </si>
  <si>
    <t>spotify:track:6VObnIkLVruX4UVyxWhlqm</t>
  </si>
  <si>
    <t>spotify:track:24jvD83UgLmrdGjhWTFslY</t>
  </si>
  <si>
    <t>spotify:track:3FmC4TjVyv6BPBQ68F3CVV</t>
  </si>
  <si>
    <t>spotify:track:5ZhaKUsY68U0lgREFWfoxg</t>
  </si>
  <si>
    <t>spotify:track:7wqSzGeodspE3V6RBD5W8L</t>
  </si>
  <si>
    <t>spotify:track:4rMNgxEwGWoPHIUcvB5BrB</t>
  </si>
  <si>
    <t>spotify:track:7MW8cW2XHMgl78fFmrUC7K</t>
  </si>
  <si>
    <t>spotify:track:3by8IfnW9dZ2t4pZw1WVxz</t>
  </si>
  <si>
    <t>spotify:track:0FTZt8lGNnCNnVRq4Z3AzR</t>
  </si>
  <si>
    <t>spotify:track:0YywjDvFudcaHG74NuWISy</t>
  </si>
  <si>
    <t>spotify:track:01uqI4H13Gsd8Lyl1EYd8H</t>
  </si>
  <si>
    <t>spotify:track:4Musyaro0NM5Awx8b5c627</t>
  </si>
  <si>
    <t>spotify:track:0c3yfC8zMRJGvmqphczhZb</t>
  </si>
  <si>
    <t>spotify:track:6UlOSPVKXHM32ZRecNlgOw</t>
  </si>
  <si>
    <t>spotify:track:22QadBPe0QCuqraFVAr1m3</t>
  </si>
  <si>
    <t>spotify:track:2tJulUYLDKOg9XrtVkMgcJ</t>
  </si>
  <si>
    <t>spotify:track:3yb2hJ1kKDEhLo3qfw7zlr</t>
  </si>
  <si>
    <t>spotify:track:26NX1wPt1TRCH536yocd6i</t>
  </si>
  <si>
    <t>spotify:track:1aUT4xl8iiYNr6emik4qTB</t>
  </si>
  <si>
    <t>spotify:track:1hWYT0w2R0J19rlVkiez7X</t>
  </si>
  <si>
    <t>spotify:track:4eHbdreAnSOrDDsFfc4Fpm</t>
  </si>
  <si>
    <t>spotify:track:3piY5aMfwEEmXMV6I9kpoi</t>
  </si>
  <si>
    <t>spotify:track:5I40m6Eiyy5Yq1ajI8TOcV</t>
  </si>
  <si>
    <t>spotify:track:4izhmF4sQgGemZpLC68bC5</t>
  </si>
  <si>
    <t>spotify:track:5sjlao6k5YWtekBIRjgMbx</t>
  </si>
  <si>
    <t>spotify:track:3BQHpFgAp4l80e1XslIjNI</t>
  </si>
  <si>
    <t>spotify:track:1wMALZpuqAy7amQsFBWQ8m</t>
  </si>
  <si>
    <t>spotify:track:7GgQi7JTG4b6J4iEF4RTjF</t>
  </si>
  <si>
    <t>spotify:track:3TCauNPqFiniaYHBvEVoHG</t>
  </si>
  <si>
    <t>spotify:track:5RRbTnSvlD5AUYsQ1Cizor</t>
  </si>
  <si>
    <t>spotify:track:57yrGc6rRgn8vjwX2xW8dl</t>
  </si>
  <si>
    <t>spotify:track:4Q6Kuze3wNMQRjamyBjHUR</t>
  </si>
  <si>
    <t>spotify:track:5dTJMpqiELczVuHJP3OAEu</t>
  </si>
  <si>
    <t>spotify:track:3G5iN5QBqMeXx3uZPy8tgB</t>
  </si>
  <si>
    <t>spotify:track:6LteLVcW0oWLjuW6nePyWb</t>
  </si>
  <si>
    <t>spotify:track:7CFQrZR4WeKEg4vweqp8Gv</t>
  </si>
  <si>
    <t>spotify:track:2GDWfM3NQoD0UeCwI1qbvh</t>
  </si>
  <si>
    <t>spotify:track:5Km6e8PWkwEPVKlifElIDB</t>
  </si>
  <si>
    <t>spotify:track:5dB00dkUFlruwbxVmdOPSE</t>
  </si>
  <si>
    <t>spotify:track:5KqEPvurLuOoV64tNylPO6</t>
  </si>
  <si>
    <t>spotify:track:0X0cYPnJ9UF5cRbzVjtyCd</t>
  </si>
  <si>
    <t>spotify:track:3Ms9qUt6Xa22VJJsi6ExtK</t>
  </si>
  <si>
    <t>spotify:track:1jKwagQhPUaK9kgcymjgiX</t>
  </si>
  <si>
    <t>spotify:track:4S6fv0puLCsfYjyBTPDb9k</t>
  </si>
  <si>
    <t>spotify:track:21JTgoZLDB2F4Fx0uRCmTL</t>
  </si>
  <si>
    <t>spotify:track:3qzuAJ0N4DZWeBEvbR7x6P</t>
  </si>
  <si>
    <t>spotify:track:2ZHmUFJRXfowfWv64nr7yA</t>
  </si>
  <si>
    <t>spotify:track:6TTtJwtPEAI7yPHKR3XEKE</t>
  </si>
  <si>
    <t>spotify:track:45eZSR0jA15KPI2HXVSifw</t>
  </si>
  <si>
    <t>spotify:track:0bXUFjBzXF3uJZu6LUPyRx</t>
  </si>
  <si>
    <t>spotify:track:4kflIGfjdZJW4ot2ioixTB</t>
  </si>
  <si>
    <t>spotify:track:7JIuqL4ZqkpfGKQhYlrirs</t>
  </si>
  <si>
    <t>spotify:track:2779sByIJexX6nBSXEJsVP</t>
  </si>
  <si>
    <t>spotify:track:5u0YB9bpmgEPS2bPhwfRFV</t>
  </si>
  <si>
    <t>spotify:track:6JT8FZD6yLksUgZQKwrAog</t>
  </si>
  <si>
    <t>spotify:track:1EzrEOXmMH3G43AXT1y7pA</t>
  </si>
  <si>
    <t>spotify:track:53QF56cjZA9RTuuMZDrSA6</t>
  </si>
  <si>
    <t>spotify:track:0IktbUcnAGrvD03AWnz3Q8</t>
  </si>
  <si>
    <t>spotify:track:7mQruvaJWb7U18LX7p3m5r</t>
  </si>
  <si>
    <t>spotify:track:5cWJjvOnzLrUa9vxRUnfM7</t>
  </si>
  <si>
    <t>spotify:track:3I9oojmw2NH3yCkVtV3DtV</t>
  </si>
  <si>
    <t>spotify:track:75FSHhwTzGm1RaTefQtIpP</t>
  </si>
  <si>
    <t>spotify:track:4Cd1nnR2RKdbFN2eTaxAFR</t>
  </si>
  <si>
    <t>spotify:track:1s8tP3jP4GZcyHDsjvw218</t>
  </si>
  <si>
    <t>spotify:track:2BrzlUj1u1CtvaJDGIKpsP</t>
  </si>
  <si>
    <t>spotify:track:6mzaCRuLTRiz1caGOum3zT</t>
  </si>
  <si>
    <t>spotify:track:5h4Uqkh9RpRZwm5ADLh5uj</t>
  </si>
  <si>
    <t>spotify:track:6piGXG0H9AybPDVnwwIMao</t>
  </si>
  <si>
    <t>spotify:track:4cA6e3U7mtJfAOq3dWNAUZ</t>
  </si>
  <si>
    <t>spotify:track:3xu9SmOgRdYxs0QTo3L4vl</t>
  </si>
  <si>
    <t>spotify:track:1WIfWj5skn5UUZTs4cEFBe</t>
  </si>
  <si>
    <t>spotify:track:2aksifNn5ph8igDOkPBA02</t>
  </si>
  <si>
    <t>spotify:track:0WgBb7XgdtbUW0GlYel9mH</t>
  </si>
  <si>
    <t>spotify:track:7bmqcI1HQwx1PWwYyZO0lg</t>
  </si>
  <si>
    <t>spotify:track:6KFaHC9G178beAp7P0Vi5S</t>
  </si>
  <si>
    <t>spotify:track:2OvftP4F7VMMTdfyUx883s</t>
  </si>
  <si>
    <t>spotify:track:1Tt4sE4pXi57mTD1GCzsqm</t>
  </si>
  <si>
    <t>spotify:track:4gFxywaJejXWxo0NjlWzgg</t>
  </si>
  <si>
    <t>spotify:track:7Kt59L2ZZGtOnIhvMwzG6f</t>
  </si>
  <si>
    <t>spotify:track:1dEy9Pl81QopSxNsPxXQxv</t>
  </si>
  <si>
    <t>spotify:track:1ceiWukdMtlzOFhiAMluOj</t>
  </si>
  <si>
    <t>spotify:track:454h9zAIuTe1eJyw9iTnj4</t>
  </si>
  <si>
    <t>spotify:track:4aPRuTsiG7B4owTTF8Dm3U</t>
  </si>
  <si>
    <t>spotify:track:7cioKB5CHVzk09SOtTyn0T</t>
  </si>
  <si>
    <t>spotify:track:6wwrYruEgWlowPDZMq5116</t>
  </si>
  <si>
    <t>spotify:track:63wKtmUg754umO8SglEL79</t>
  </si>
  <si>
    <t>spotify:track:63FrXif0Pdu4NAPvTh87mw</t>
  </si>
  <si>
    <t>spotify:track:6lk5O8gQTIkTxjgPAuZjaB</t>
  </si>
  <si>
    <t>spotify:track:3YZ47psCMVu8TUkMxFUcq8</t>
  </si>
  <si>
    <t>spotify:track:6s2TGH9xPgA31YvrnstaSH</t>
  </si>
  <si>
    <t>spotify:track:0dxAQawqThPfpbqS8ogRXv</t>
  </si>
  <si>
    <t>spotify:track:1z6WtY7X4HQJvzxC4UgkSf</t>
  </si>
  <si>
    <t>spotify:track:3lBRNqXjPp2j3JMTCXDTNO</t>
  </si>
  <si>
    <t>spotify:track:4MV4wa3Dke1GMBtk06GMR0</t>
  </si>
  <si>
    <t>spotify:track:6yN4pRJWvbcoGyVhSU9Y48</t>
  </si>
  <si>
    <t>spotify:track:0TW3dlG3BaF2LNiDkUu10u</t>
  </si>
  <si>
    <t>spotify:track:6DaE3A1uIvDqVrVSNvUy6B</t>
  </si>
  <si>
    <t>spotify:track:4ckQIgBy1gVeevf7UAereE</t>
  </si>
  <si>
    <t>spotify:track:31acMiV67UgKn1ScFChFxo</t>
  </si>
  <si>
    <t>spotify:track:13xxBnXOuiBxVxJI458B0i</t>
  </si>
  <si>
    <t>spotify:track:2vPwzseohUUANWMGdQhkb3</t>
  </si>
  <si>
    <t>spotify:track:2k4yzd3YejgP3kqOo0FOnS</t>
  </si>
  <si>
    <t>spotify:track:5tFMuAw6X2R4NLx97g7n9q</t>
  </si>
  <si>
    <t>spotify:track:2Ow4Pmi0VOOLvbmJ8V70qo</t>
  </si>
  <si>
    <t>spotify:track:4Og5nDOUVu3ZrYQP4Ungyg</t>
  </si>
  <si>
    <t>spotify:track:7HSZigV3SjVlKrCfz2iR28</t>
  </si>
  <si>
    <t>spotify:track:3XVBdLihbNbxUwZosxcGuJ</t>
  </si>
  <si>
    <t>spotify:track:0mUyMawtxj1CJ76kn9gIZK</t>
  </si>
  <si>
    <t>spotify:track:7afSN5zhUhkbpRFpYKYztK</t>
  </si>
  <si>
    <t>spotify:track:4E6cwWJWZw2zWf7VFbH7wf</t>
  </si>
  <si>
    <t>spotify:track:1mvfvDZOybiEgS1ecJxt9W</t>
  </si>
  <si>
    <t>spotify:track:0tV8pOpiNsKqUys0ilUcXz</t>
  </si>
  <si>
    <t>spotify:track:6L6ra9mTlyQPmh7zGw58y1</t>
  </si>
  <si>
    <t>spotify:track:6CQaVuICm1WVXyy3SZ5jEI</t>
  </si>
  <si>
    <t>spotify:track:0KpfYajJVVGgQ32Dby7e9i</t>
  </si>
  <si>
    <t>spotify:track:0b0hbaQZnkFDOGjOUkIbUK</t>
  </si>
  <si>
    <t>spotify:track:59tg0OPhiHlbsVZ9GFqUk5</t>
  </si>
  <si>
    <t>spotify:track:7qQfI2F80t2MZcLLVuH6M2</t>
  </si>
  <si>
    <t>spotify:track:2fSIF8CJhoc9CJhF9vJDXp</t>
  </si>
  <si>
    <t>spotify:track:5x45ULRgVLL68exMoRCcGt</t>
  </si>
  <si>
    <t>spotify:track:6H2NtlZr110yO3uwphiTKk</t>
  </si>
  <si>
    <t>spotify:track:5yxghrFKJbU7pcaUFEv1Sg</t>
  </si>
  <si>
    <t>spotify:track:1fh2TfUOtOoXEE8qQynYEC</t>
  </si>
  <si>
    <t>spotify:track:4Yb6G9OWgGBmfOpxcFxp6P</t>
  </si>
  <si>
    <t>spotify:track:0rFOs9paloAvEtzwDX1Kmc</t>
  </si>
  <si>
    <t>spotify:track:4JyLFq2mHC8JPFTXHwYPWD</t>
  </si>
  <si>
    <t>spotify:track:5tFep7dXGd7vEJ668wTPux</t>
  </si>
  <si>
    <t>spotify:track:2RHdAL4ILYBMXYufbNi0kH</t>
  </si>
  <si>
    <t>spotify:track:0V8FYVlBFuXXTIvRnMbZyS</t>
  </si>
  <si>
    <t>spotify:track:7ywzEdEuVG1lsjsRCGJfLy</t>
  </si>
  <si>
    <t>spotify:track:1vyrrrnb7182SL6iOMor3O</t>
  </si>
  <si>
    <t>spotify:track:3pLTOP0G0etiWUknFoRpsr</t>
  </si>
  <si>
    <t>spotify:track:1MSM3Fo2fvnwVqMcz8Jhjq</t>
  </si>
  <si>
    <t>spotify:track:3lqrCvTI9YRt62FR5JSTom</t>
  </si>
  <si>
    <t>spotify:track:4oldUCHLnfpmb5LYVFfC8U</t>
  </si>
  <si>
    <t>spotify:track:4esR3WJ3pwNYGYmwDaBow0</t>
  </si>
  <si>
    <t>spotify:track:1N62wozuHCvczCkY4QidpP</t>
  </si>
  <si>
    <t>spotify:track:1KpR2fKG4nSyUhnN9sVsCV</t>
  </si>
  <si>
    <t>spotify:track:2hKdd3qO7cWr2Jo0Bcs0MA</t>
  </si>
  <si>
    <t>spotify:track:09ZcYBGFX16X8GMDrvqQwt</t>
  </si>
  <si>
    <t>spotify:track:2w8YRnuCO0N1uv0QCPPoyQ</t>
  </si>
  <si>
    <t>spotify:track:0Dv4DdNy1xnhNcCd9YVoiH</t>
  </si>
  <si>
    <t>spotify:track:5PeBL40Uf6ZgFYfQyrPvlP</t>
  </si>
  <si>
    <t>spotify:track:7eD2qAkE1EAs9poZhpVD6o</t>
  </si>
  <si>
    <t>spotify:track:6dwkFmLUz6hx2CZG2EqLol</t>
  </si>
  <si>
    <t>spotify:track:7HqtFBLJcilvyUuMav4Y5W</t>
  </si>
  <si>
    <t>spotify:track:2nsNFIAOHNbQbONWm6GcUV</t>
  </si>
  <si>
    <t>spotify:track:5Ukzlujip1Slqka5OY82YS</t>
  </si>
  <si>
    <t>spotify:track:4FqrgfKej2jv450UFW6PP8</t>
  </si>
  <si>
    <t>spotify:track:4lCHiY2thdE1YuVtsmck23</t>
  </si>
  <si>
    <t>spotify:track:54oFXvBXWRGYRN88zjFKkH</t>
  </si>
  <si>
    <t>spotify:track:5OVofGV3opkR1hq0C9RSCu</t>
  </si>
  <si>
    <t>spotify:track:1ELbRRFn1wfYy5FE5js8vy</t>
  </si>
  <si>
    <t>spotify:track:5f1IaEneMjdPzlDQXknswD</t>
  </si>
  <si>
    <t>spotify:track:2s5B2qJSK8kbFyFRiRq06b</t>
  </si>
  <si>
    <t>spotify:track:7In2EQCdEGsVzdJmm65ZEA</t>
  </si>
  <si>
    <t>spotify:track:5BkNCuxzzid0gz9sx3NNbX</t>
  </si>
  <si>
    <t>spotify:track:4ttHLN02u8SI9OyWWsIux9</t>
  </si>
  <si>
    <t>spotify:track:2l1E4WG71R7qj0jnBEyvgb</t>
  </si>
  <si>
    <t>spotify:track:4T3zX83J9zD30x9SXDOqNz</t>
  </si>
  <si>
    <t>spotify:track:6EsupXikeyiOcvmugVCzOj</t>
  </si>
  <si>
    <t>spotify:track:3wsZYuHJrk3lssa7V7jvye</t>
  </si>
  <si>
    <t>spotify:track:3baPeTwR3B1WZ5fgcZshrX</t>
  </si>
  <si>
    <t>spotify:track:46N1o6mpguS1hKffkYOESN</t>
  </si>
  <si>
    <t>spotify:track:7mLcjLqiY9rJUA3BQAywiH</t>
  </si>
  <si>
    <t>spotify:track:6liNJDyWJjyHAgDnAX95bw</t>
  </si>
  <si>
    <t>spotify:track:6Vigp41BietH0WoFZ52JI5</t>
  </si>
  <si>
    <t>spotify:track:7aUuoq4oMfLxaLa5GVUDHi</t>
  </si>
  <si>
    <t>spotify:track:1j5vXJDKxhg1mXbx6Tc1CW</t>
  </si>
  <si>
    <t>spotify:track:3ekNuTF3UpOvIZCfiejpnC</t>
  </si>
  <si>
    <t>spotify:track:4bVuIlGQBMWS7vIhcx8Ae4</t>
  </si>
  <si>
    <t>spotify:track:5N81AGcPwThTM99QVogoVK</t>
  </si>
  <si>
    <t>spotify:track:4Vc3bzFxXdrABa2DxgyCMT</t>
  </si>
  <si>
    <t>spotify:track:56twMOlq9DJc3EgpVUVIrW</t>
  </si>
  <si>
    <t>spotify:track:0nRuVPZx2iA3KWR4xSzryl</t>
  </si>
  <si>
    <t>spotify:track:2sspURwAn31TgIdW1KOgOS</t>
  </si>
  <si>
    <t>spotify:track:6ySsPgveaWCybVnXAUse5T</t>
  </si>
  <si>
    <t>spotify:track:1uNFjZ0i9b4Yr6HJ0xVkju</t>
  </si>
  <si>
    <t>spotify:track:65duSnR7doHPpVFL2frsTX</t>
  </si>
  <si>
    <t>spotify:track:1M1uaUzpTtNn3Gc3AbyOOh</t>
  </si>
  <si>
    <t>spotify:track:0EtXT1vDHk4HS4Tnj7nMHw</t>
  </si>
  <si>
    <t>spotify:track:2Zcr8xMMZyNT5wMsj3SWmw</t>
  </si>
  <si>
    <t>spotify:track:3EVBx6WnnMj0qGpcPHjECA</t>
  </si>
  <si>
    <t>spotify:track:4V0S9o71i0ZKnIhi0raQls</t>
  </si>
  <si>
    <t>spotify:track:5U1eDhGNl6uUQThJ4nBm7z</t>
  </si>
  <si>
    <t>spotify:track:1VfJeju8B6qP4ZFsYuVW9U</t>
  </si>
  <si>
    <t>spotify:track:1WbYFNSUNn9fP1x0Z5DU95</t>
  </si>
  <si>
    <t>spotify:track:5wQRNkb7OhzJoT1P0OZ4Rw</t>
  </si>
  <si>
    <t>spotify:track:1L8epx3bjOlIKncbJZRUcd</t>
  </si>
  <si>
    <t>spotify:track:1kKtCQBAT8gQvjjUHnOcQi</t>
  </si>
  <si>
    <t>spotify:track:73qMVPVtz1kTo0LeVbzMCs</t>
  </si>
  <si>
    <t>spotify:track:6lyGgYJxrp2yL7Vi7M8MlU</t>
  </si>
  <si>
    <t>spotify:track:3nATeGcFdtkhpUrRvgr667</t>
  </si>
  <si>
    <t>spotify:track:33w2Zz1Gik9Sm74bAInILj</t>
  </si>
  <si>
    <t>spotify:track:7BSMSvK0WxrDeI98bswYa8</t>
  </si>
  <si>
    <t>spotify:track:6tipevXqU8foY2GIWzTaHM</t>
  </si>
  <si>
    <t>spotify:track:6rZcGy4SSOBm2CnNzp5h2e</t>
  </si>
  <si>
    <t>spotify:track:7yofGzP2N4cC8OzHDs1RVU</t>
  </si>
  <si>
    <t>spotify:track:16dkWKIlBsfYTISCVuDs0w</t>
  </si>
  <si>
    <t>spotify:track:09MdiypXlcb1kohV3cO03p</t>
  </si>
  <si>
    <t>spotify:track:2kIq7Oq6YNfdUuTrmPC4w1</t>
  </si>
  <si>
    <t>spotify:track:60c0p6GGnuwdKcQnmuM2zC</t>
  </si>
  <si>
    <t>spotify:track:2ZTCl6wQMDSMfY4s8GHZdj</t>
  </si>
  <si>
    <t>spotify:track:5vyxXfD5gLlyPxGZMEjtmd</t>
  </si>
  <si>
    <t>spotify:track:25FjcKQ4IWvVnhqu4XUcpm</t>
  </si>
  <si>
    <t>spotify:track:55rJgg2bBWvumXthnQC4ym</t>
  </si>
  <si>
    <t>spotify:track:0Ohi2pjBS1yak2BSgJRaIs</t>
  </si>
  <si>
    <t>spotify:track:4yWCzA44dQyp0SoeM81bUb</t>
  </si>
  <si>
    <t>spotify:track:5YNf9s8WE3iF33YaFNrgpa</t>
  </si>
  <si>
    <t>spotify:track:1MK9VSvdx48aGDAfL0y2Qq</t>
  </si>
  <si>
    <t>spotify:track:7JYcQU1Dv1Rabv3AQyynWD</t>
  </si>
  <si>
    <t>spotify:track:0z8u1VqXUYPBMIoF91JIWE</t>
  </si>
  <si>
    <t>spotify:track:5O6yk6U8L3rTbFsIwuqe8H</t>
  </si>
  <si>
    <t>spotify:track:0wb0UFUnUq8UiAUujRB8ni</t>
  </si>
  <si>
    <t>spotify:track:6OsEQa0fSWbsqbrF0aQip4</t>
  </si>
  <si>
    <t>spotify:track:6wJwkMo278iWVlWl1XQ4WA</t>
  </si>
  <si>
    <t>spotify:track:4gkl7QbQvBd3TM9PhlWFkI</t>
  </si>
  <si>
    <t>spotify:track:7E3E9bP8uoyGMSCCopl2ny</t>
  </si>
  <si>
    <t>spotify:track:64Tp4KN5U5rtqrasP5a7FH</t>
  </si>
  <si>
    <t>spotify:track:0ttpfXbTTA2TsqhiGhq1DJ</t>
  </si>
  <si>
    <t>spotify:track:3goSVuTt3fDYDP6kRnFwuL</t>
  </si>
  <si>
    <t>spotify:track:4TsRQ0onK2Lmjw9TvomNJZ</t>
  </si>
  <si>
    <t>spotify:track:3eze1OsZ1rqeXkKStNfTmi</t>
  </si>
  <si>
    <t>spotify:track:6rlS93ztWfzWMkTf5mMmYS</t>
  </si>
  <si>
    <t>spotify:track:45EDI3rk0f4cAMt9f8b56R</t>
  </si>
  <si>
    <t>spotify:track:65lIGCfW59BxcEJnnIOCq3</t>
  </si>
  <si>
    <t>spotify:track:7ekZl2me2Fjn6ywN16cvFK</t>
  </si>
  <si>
    <t>spotify:track:1xLfyeaBmUKmpdY2WIBPmZ</t>
  </si>
  <si>
    <t>spotify:track:7p71VNVKOvPAEQp0CeVaUf</t>
  </si>
  <si>
    <t>spotify:track:7sapKrjDij2fpDVj0GxP66</t>
  </si>
  <si>
    <t>spotify:track:1JvGjHoDwbekZ9lNVzH0GH</t>
  </si>
  <si>
    <t>spotify:track:7jO0qPIBVGOmqxpCthE8H3</t>
  </si>
  <si>
    <t>spotify:track:7AQAlklmptrrkBSeujkXsD</t>
  </si>
  <si>
    <t>spotify:track:6m9qPYXmhge2QhBLfFKnVF</t>
  </si>
  <si>
    <t>spotify:track:79ms40oOzof3LMyrrXDXtJ</t>
  </si>
  <si>
    <t>spotify:track:6UUSdhj9yqzVum2YDIs3KE</t>
  </si>
  <si>
    <t>spotify:track:2D4BSm5Z8Hq5zYbSgJwEOh</t>
  </si>
  <si>
    <t>spotify:track:6668ZaUUXqZ25Tb0DMr2HO</t>
  </si>
  <si>
    <t>spotify:track:1MhvXD8haSvwaAWKuXXhfl</t>
  </si>
  <si>
    <t>spotify:track:3lec3CzDPAxsZokPph5w87</t>
  </si>
  <si>
    <t>spotify:track:4Vbwap6K56bB5sYnBBD6GY</t>
  </si>
  <si>
    <t>spotify:track:4KF3fNc8gdE6Fl8KjRBy17</t>
  </si>
  <si>
    <t>spotify:track:2nMeu6UenVvwUktBCpLMK9</t>
  </si>
  <si>
    <t>spotify:track:0z9UVN8VBHJ9HdfYsOuuNf</t>
  </si>
  <si>
    <t>spotify:track:38YgZVHPWOWsKrsCXz6JyP</t>
  </si>
  <si>
    <t>spotify:track:1b2RMdsbWK80VT7HJ58Ncl</t>
  </si>
  <si>
    <t>spotify:track:64AuOzdVVZuN2pDMZtzDxI</t>
  </si>
  <si>
    <t>spotify:track:5lvnGiTAH9BVlJLHc0DXZz</t>
  </si>
  <si>
    <t>spotify:track:5yViw3RCHOomQ1bPOvLh3C</t>
  </si>
  <si>
    <t>spotify:track:0fMhhdMdbC94rHHK63jwWu</t>
  </si>
  <si>
    <t>spotify:track:6kjpm6cOnouNy4ct8eACRm</t>
  </si>
  <si>
    <t>spotify:track:2z3htsNRuhDN923ITatc56</t>
  </si>
  <si>
    <t>spotify:track:3OXesBdYcfKqUUgCzNH5Lg</t>
  </si>
  <si>
    <t>spotify:track:1jkIErXa3YNUX5QIyO6GGR</t>
  </si>
  <si>
    <t>spotify:track:3rk6Y9d231vNtn0ISUrZ4R</t>
  </si>
  <si>
    <t>spotify:track:1XrrzhGLErbkiwH5v3xww9</t>
  </si>
  <si>
    <t>spotify:track:1wNEBPo3nsbGCZRryI832I</t>
  </si>
  <si>
    <t>spotify:track:5K7AMlpc4796JRWXb26nCV</t>
  </si>
  <si>
    <t>spotify:track:3lbHIoE1Yq6gqfdkA9jcVU</t>
  </si>
  <si>
    <t>spotify:track:65YDMuJmyF8cxTrk4Xogy0</t>
  </si>
  <si>
    <t>spotify:track:7H8fBamGUheu0DSpp3pj03</t>
  </si>
  <si>
    <t>spotify:track:3URt4lJQlANOstDBAWQJA7</t>
  </si>
  <si>
    <t>spotify:track:6cC9RY7MoUx5z3aHjDTNI6</t>
  </si>
  <si>
    <t>spotify:track:43d2EGsaPYPebWyop8r6Rl</t>
  </si>
  <si>
    <t>spotify:track:5Vndon6qPQalYHfOFiRsQU</t>
  </si>
  <si>
    <t>spotify:track:6HsbMH5Bgkp4QgAp7MVZ8z</t>
  </si>
  <si>
    <t>spotify:track:3r9bgSJlJz2zlevcBRYXko</t>
  </si>
  <si>
    <t>spotify:track:1Yd40OrjA8D1F8IgMv5BFI</t>
  </si>
  <si>
    <t>spotify:track:7haCNzEYBb92kMNXwHvmVP</t>
  </si>
  <si>
    <t>spotify:track:4bdPdSIHu8OeWpLWEEB2ts</t>
  </si>
  <si>
    <t>spotify:track:6huS9u0BDfeQHq0lObNLPl</t>
  </si>
  <si>
    <t>spotify:track:3lidSV6gGEaXRhl1hlOsXG</t>
  </si>
  <si>
    <t>spotify:track:4q1LP4YcHOIUy8XSqpR8HH</t>
  </si>
  <si>
    <t>spotify:track:2Q3UgGcvhdaX6k13PDNguP</t>
  </si>
  <si>
    <t>spotify:track:2JulIfUpaAfpiJgWDH2cL0</t>
  </si>
  <si>
    <t>spotify:track:4ARFxlWIWb7ALHG4nfnnLA</t>
  </si>
  <si>
    <t>spotify:track:3UNpuMVr2aSWu3Fzj2846p</t>
  </si>
  <si>
    <t>spotify:track:4fm8gzCSzpVaQVRHtGjt0Z</t>
  </si>
  <si>
    <t>spotify:track:423jWF1OL1BlzwK7RALzPB</t>
  </si>
  <si>
    <t>spotify:track:3JOF9NzQVkUXtCcJbEQuAb</t>
  </si>
  <si>
    <t>spotify:track:6GyBgO7IGH7nBdhbogEYnT</t>
  </si>
  <si>
    <t>spotify:track:2eW8aJXH9OSqJuw1UcPEj6</t>
  </si>
  <si>
    <t>spotify:track:2elkEpmeeFvdVFHYrTWZpG</t>
  </si>
  <si>
    <t>spotify:track:4g1X5gWuDa6r24nAtpl8e9</t>
  </si>
  <si>
    <t>spotify:track:1rZFC696WndvqvpFfjr4Wu</t>
  </si>
  <si>
    <t>spotify:track:3ZxsClaR81YqW3GTSvCTke</t>
  </si>
  <si>
    <t>spotify:track:48lVHYfNO1TvL54zMNwVnX</t>
  </si>
  <si>
    <t>spotify:track:0Xy9xPPs2zRRFqljGqKXel</t>
  </si>
  <si>
    <t>spotify:track:0JswmIBSn3XZ15wEEtH5fj</t>
  </si>
  <si>
    <t>spotify:track:2Jcx6qkJTt7mFRiIAXX3uc</t>
  </si>
  <si>
    <t>spotify:track:5T5eihcxbOhCfdzqBwyWjg</t>
  </si>
  <si>
    <t>spotify:track:7LZgdL0MxiElfaKZbuuE4l</t>
  </si>
  <si>
    <t>spotify:track:3R2FxfQsTs5Ei2twCe339s</t>
  </si>
  <si>
    <t>spotify:track:3JIqogHHQIQW1uJ5Yivb88</t>
  </si>
  <si>
    <t>spotify:track:4Y2ZHikCR0EApcIR3cdCdj</t>
  </si>
  <si>
    <t>spotify:track:46aEGdqCULOAc13xFKUZA8</t>
  </si>
  <si>
    <t>spotify:track:1AuxVu6ohknOndBIflEpPz</t>
  </si>
  <si>
    <t>spotify:track:5bxythiVpxTD2nHZMmD8m1</t>
  </si>
  <si>
    <t>spotify:track:2CE8uCfTlohH3JbDsCvceo</t>
  </si>
  <si>
    <t>spotify:track:56DeKe5BjkNXk9KuboUjX6</t>
  </si>
  <si>
    <t>spotify:track:6iQTTBP6uf2Jtf7RQuW6Jl</t>
  </si>
  <si>
    <t>spotify:track:3LPrkLUIUMQvB1p908p37m</t>
  </si>
  <si>
    <t>spotify:track:3vvBMjyD7ZesKHe1k00gxO</t>
  </si>
  <si>
    <t>spotify:track:2Guz1b911CbpG8L92cnglI</t>
  </si>
  <si>
    <t>spotify:track:6Hsz61JlIr0x61uFhozW9s</t>
  </si>
  <si>
    <t>spotify:track:42i1pGtSyPVXNX71oW8dyg</t>
  </si>
  <si>
    <t>spotify:track:5nAI6Bul9Ub0661y9RDCw7</t>
  </si>
  <si>
    <t>spotify:track:3kZC0ZmFWrEHdUCmUqlvgZ</t>
  </si>
  <si>
    <t>spotify:track:0nDmtDxxtBN0gd8EBipoTy</t>
  </si>
  <si>
    <t>spotify:track:3otEDPvIZPD90VmGewdfIp</t>
  </si>
  <si>
    <t>spotify:track:3ly0wJa1lUtpIWHZxymVyX</t>
  </si>
  <si>
    <t>spotify:track:72CeePxdNKytaRhClPaHKb</t>
  </si>
  <si>
    <t>spotify:track:5wfy4RalC2K42QXlltpxJE</t>
  </si>
  <si>
    <t>spotify:track:2alVirg0624vv0WEGT0psi</t>
  </si>
  <si>
    <t>spotify:track:7pJgjBf82BrUQ3z7HdQvW1</t>
  </si>
  <si>
    <t>spotify:track:6XFOwHv8DcvGJu6U0WfLMW</t>
  </si>
  <si>
    <t>spotify:track:3mTEYjm3kIm4YzJ5zxJZjs</t>
  </si>
  <si>
    <t>spotify:track:44bKta7a2E20UB0xrTAz4j</t>
  </si>
  <si>
    <t>spotify:track:3dRukPeC9amDM4LuURYGcQ</t>
  </si>
  <si>
    <t>spotify:track:4FyhUbVIVFEEOHfdTiFmbf</t>
  </si>
  <si>
    <t>spotify:track:6dQYIfGHnagtbtla07Cuwy</t>
  </si>
  <si>
    <t>spotify:track:4kltUFEnVYlM6M1QMwfEdq</t>
  </si>
  <si>
    <t>spotify:track:3ZjnFYlal0fXN6t61wdxhl</t>
  </si>
  <si>
    <t>spotify:track:6vKH8Iv0yu09EIBEhBz6N8</t>
  </si>
  <si>
    <t>spotify:track:2oXZArJmwrFX6SvvdHo3SZ</t>
  </si>
  <si>
    <t>spotify:track:3kAu6bB8jM0zneof7sqLFS</t>
  </si>
  <si>
    <t>spotify:track:5jclmAX2XQp5G3b6K30UJl</t>
  </si>
  <si>
    <t>spotify:track:0jh2HyqarexLFrEyN1dpKp</t>
  </si>
  <si>
    <t>spotify:track:4x4bz6m6oYvRPxNU4HRQHZ</t>
  </si>
  <si>
    <t>spotify:track:4payoiaSRv250VgpYF7Qg4</t>
  </si>
  <si>
    <t>spotify:track:4nZ9sJQ57OqQNXCENZO4VJ</t>
  </si>
  <si>
    <t>spotify:track:6rFKHZniKTOhcYnw5T55Bw</t>
  </si>
  <si>
    <t>spotify:track:5qIWAYBgDEqDHw0nGfw74A</t>
  </si>
  <si>
    <t>spotify:track:0ZGD86ANZoQT2tU57Y4gCE</t>
  </si>
  <si>
    <t>spotify:track:2Xt2ir0hgXtcfFlAx4rdu9</t>
  </si>
  <si>
    <t>spotify:track:6gr1b9QdhEkAfGbq07dBSf</t>
  </si>
  <si>
    <t>spotify:track:09sblQbrpHObnevVslzW8x</t>
  </si>
  <si>
    <t>spotify:track:7zKrb5jhb0zneewsvcSick</t>
  </si>
  <si>
    <t>spotify:track:1k5Fru5iZKKlgWOQCv35kQ</t>
  </si>
  <si>
    <t>spotify:track:3ZlOQ4Dny30pa1yPJa4CYj</t>
  </si>
  <si>
    <t>spotify:track:1UntvBTe5zYlqhsCzjY5LU</t>
  </si>
  <si>
    <t>spotify:track:1TLjb9skf1LU94swA1TQCU</t>
  </si>
  <si>
    <t>spotify:track:1DKB0hCHUcgYIIgcU4B4mN</t>
  </si>
  <si>
    <t>spotify:track:5WDlNHQW1LmcQIA15oGjiW</t>
  </si>
  <si>
    <t>spotify:track:1wuH7cMQr7719Yh019BX1d</t>
  </si>
  <si>
    <t>spotify:track:5KGmAKod2N4Z0eAN3NfrQg</t>
  </si>
  <si>
    <t>spotify:track:0ZMITgKJLBfCyDhAjo2vlI</t>
  </si>
  <si>
    <t>spotify:track:7fVR8piTfS8dhqSzph50qB</t>
  </si>
  <si>
    <t>spotify:track:2aMkInuJrM9arjA8dpQJqC</t>
  </si>
  <si>
    <t>spotify:track:51Be0m3caz9EourH3LIHvY</t>
  </si>
  <si>
    <t>spotify:track:5VL7pScLlKe4MbB8EAivgA</t>
  </si>
  <si>
    <t>spotify:track:3sUyXIFkXNSQh6anbN2mH1</t>
  </si>
  <si>
    <t>spotify:track:1NvOOkafczKxO5YXRR01ax</t>
  </si>
  <si>
    <t>spotify:track:1n3pxPZ5LXUkCbuyR9S3wc</t>
  </si>
  <si>
    <t>spotify:track:4v38YXCE78lhnRSIQaZCd8</t>
  </si>
  <si>
    <t>spotify:track:2jzMr4GqNXRNVgdHTyC9Gr</t>
  </si>
  <si>
    <t>spotify:track:228CQARzV23dd2m2yArjm2</t>
  </si>
  <si>
    <t>spotify:track:4kiBYCv9exGPXqs2NHiFU0</t>
  </si>
  <si>
    <t>spotify:track:5Mrj0X92vVPTVYltAkYDNl</t>
  </si>
  <si>
    <t>spotify:track:1ZO3GcKJVNd6iMPFc2tQYi</t>
  </si>
  <si>
    <t>spotify:track:05lBuZWQ2OhQuzoCSIkvUF</t>
  </si>
  <si>
    <t>spotify:track:7E8ghSMY1pCO8f7erlKP8U</t>
  </si>
  <si>
    <t>spotify:track:77yuzxCS3csrgTPSW0pvyk</t>
  </si>
  <si>
    <t>spotify:track:0zEWsjRExootelrvJlOAI1</t>
  </si>
  <si>
    <t>spotify:track:2aZn3Tv1L3XEkk02SNPxty</t>
  </si>
  <si>
    <t>spotify:track:21UV6lcD3BLsGPQv8Glpbm</t>
  </si>
  <si>
    <t>spotify:track:1GKeuLVwvTnka09yrue8qO</t>
  </si>
  <si>
    <t>spotify:track:5m3FiPY037V64cUWrn6106</t>
  </si>
  <si>
    <t>spotify:track:4Zv8db41aWJTqOMkyid0uC</t>
  </si>
  <si>
    <t>spotify:track:1HPvttmxTzIjXc8I5Zljaw</t>
  </si>
  <si>
    <t>spotify:track:0Wv9Ckm088qsVkMKPH170C</t>
  </si>
  <si>
    <t>spotify:track:65LzqFVGbgmz36nNm4N2UH</t>
  </si>
  <si>
    <t>spotify:track:399wGH9xEX9k2deLR6Ha4f</t>
  </si>
  <si>
    <t>spotify:track:5t2pr4rKP7qhVmuSqcjbwS</t>
  </si>
  <si>
    <t>spotify:track:2OhGVurHIOhrXTD7Tn9bXR</t>
  </si>
  <si>
    <t>spotify:track:6kXNQYedI67kOI6KbqRUeq</t>
  </si>
  <si>
    <t>spotify:track:1KFMxTCZnKzsp78OlaXivo</t>
  </si>
  <si>
    <t>spotify:track:3MxJGBnYaP4yQYUv90HLqZ</t>
  </si>
  <si>
    <t>spotify:track:6rT0BKAbg4y35tukHcfk4N</t>
  </si>
  <si>
    <t>spotify:track:6yqfGKIcHb5ivFjLmo638z</t>
  </si>
  <si>
    <t>spotify:track:6DB2TJL7RvmsKUrOM8dgtx</t>
  </si>
  <si>
    <t>spotify:track:2xWEfTSpapoxnmkeSb0hHf</t>
  </si>
  <si>
    <t>spotify:track:0eUBg9Ckxp2eRsNWV1c6kH</t>
  </si>
  <si>
    <t>spotify:track:1jdNcAD8Ir58RlsdGjJJdx</t>
  </si>
  <si>
    <t>spotify:track:39IX2P1yPA5opcTaHXLPlW</t>
  </si>
  <si>
    <t>spotify:track:10rChmECwPcvTTj4w07hq4</t>
  </si>
  <si>
    <t>spotify:track:7dbgHt3XQgALzwA1BqGMdi</t>
  </si>
  <si>
    <t>spotify:track:5qFmtU2b7EvbhFG8NZOffH</t>
  </si>
  <si>
    <t>spotify:track:4MeCL5da0sCZqXVjKxMO4S</t>
  </si>
  <si>
    <t>spotify:track:0c2yZp1tTYAUiKraMdS8Yg</t>
  </si>
  <si>
    <t>spotify:track:3rUTBx7gmn1IAAwsrjtnO0</t>
  </si>
  <si>
    <t>spotify:track:4OXqW9GmQlRgJZR519ebBZ</t>
  </si>
  <si>
    <t>spotify:track:7bhI6rnvaVw8qgZPn32qE0</t>
  </si>
  <si>
    <t>spotify:track:7cAVYlrfJkhnRIuFbRnkOI</t>
  </si>
  <si>
    <t>spotify:track:6qTxXvMe16t30N4fc5Ir64</t>
  </si>
  <si>
    <t>spotify:track:2o3iGAzNkjPG8oPDvNtMKK</t>
  </si>
  <si>
    <t>spotify:track:5EG0O502g6L8CoGZfPNXJF</t>
  </si>
  <si>
    <t>spotify:track:2447kmmuvZ1GsqUczFZZoj</t>
  </si>
  <si>
    <t>spotify:track:219KQPYoy3TDblJ3DCUFz4</t>
  </si>
  <si>
    <t>spotify:track:7duLQjsx8rT0lO0MXqpP1h</t>
  </si>
  <si>
    <t>spotify:track:0ngtyvPUKR4YTtkVKvZP02</t>
  </si>
  <si>
    <t>spotify:track:208agLfw4kaErwDhhIfQdY</t>
  </si>
  <si>
    <t>spotify:track:0HjAH4gwwYo5CVLt1C6som</t>
  </si>
  <si>
    <t>spotify:track:3bvYTJQr2ClNVhEvVdGuef</t>
  </si>
  <si>
    <t>spotify:track:2PDlIgTWeNkVwx3QIAQT0i</t>
  </si>
  <si>
    <t>spotify:track:1P0Gn1NMTJ7gUYnB9vsMwm</t>
  </si>
  <si>
    <t>spotify:track:0rOMELGrNqWLOlQebGMI3Q</t>
  </si>
  <si>
    <t>spotify:track:0p6GeAWS4VCZddxNbBtEss</t>
  </si>
  <si>
    <t>spotify:track:2S7I0ZeMkyp3p2HVus5IOR</t>
  </si>
  <si>
    <t>spotify:track:3JklMvUnAoJVKJhBzIuh82</t>
  </si>
  <si>
    <t>spotify:track:4llEqomvMT1AK0sDKQ4pIg</t>
  </si>
  <si>
    <t>spotify:track:2OnTovSqCvg38KGqP9L1Ns</t>
  </si>
  <si>
    <t>spotify:track:3gs07rQObBdUS5p7PaxZEH</t>
  </si>
  <si>
    <t>spotify:track:7va0FN5Fim1dNPi06sqxVx</t>
  </si>
  <si>
    <t>spotify:track:0R0yIdYR7EtVRgn0ks7y9x</t>
  </si>
  <si>
    <t>spotify:track:53EJFrEDyKZa8h3SWZ5Eck</t>
  </si>
  <si>
    <t>spotify:track:71R6e4k8zjzzzCKy9sHSTe</t>
  </si>
  <si>
    <t>spotify:track:6FMX56njJbieJ2O1E5SCOc</t>
  </si>
  <si>
    <t>spotify:track:4F7DZCAhmTZDX07GpuVJ1L</t>
  </si>
  <si>
    <t>spotify:track:15twB7zTglmu0Bg8gW4Mrm</t>
  </si>
  <si>
    <t>spotify:track:7hd6sxfe8CHROWx1Wr0yAN</t>
  </si>
  <si>
    <t>spotify:track:48ryVrcVace5FT6TOlvAT6</t>
  </si>
  <si>
    <t>spotify:track:6fbTkdvNdtMNQaVHCc8l1P</t>
  </si>
  <si>
    <t>spotify:track:2XcKfnkAZ4QbMujh2cpwlM</t>
  </si>
  <si>
    <t>spotify:track:1yhYLxe9JYxdm8FtS38hIK</t>
  </si>
  <si>
    <t>spotify:track:6Xrw10Wcr1PmLXHvJkTxFO</t>
  </si>
  <si>
    <t>spotify:track:3qbKSx87ALzHLzxER45hRm</t>
  </si>
  <si>
    <t>spotify:track:4tkM8IiAW1A2QZKf5awyFD</t>
  </si>
  <si>
    <t>spotify:track:3jAmCqEfV3kD7pOjbaWuPy</t>
  </si>
  <si>
    <t>spotify:track:796gAadqWPWOXnRCVzjA71</t>
  </si>
  <si>
    <t>spotify:track:4akk24onRivI2WCFnJb6Vl</t>
  </si>
  <si>
    <t>spotify:track:6INCY99c7qXPWEmjFIaK9O</t>
  </si>
  <si>
    <t>spotify:track:5qHDfg3UDyNEDODcRcOsGm</t>
  </si>
  <si>
    <t>spotify:track:7sokgasPUsCliYJAJ40jUz</t>
  </si>
  <si>
    <t>spotify:track:1EYD2QGUeflPNjVdBnL0q8</t>
  </si>
  <si>
    <t>spotify:track:6xUhre6N6NhELpQaTBo3rP</t>
  </si>
  <si>
    <t>spotify:track:0LXAdXNaoSPFqkpuNCkIsZ</t>
  </si>
  <si>
    <t>spotify:track:1MQwg2JTIHjdsOHUR6bdso</t>
  </si>
  <si>
    <t>spotify:track:0UgmLwOrTeOCUNwV07a5AD</t>
  </si>
  <si>
    <t>spotify:track:09ss01b6DRAHBeQCVClJBS</t>
  </si>
  <si>
    <t>spotify:track:2DKBsAGDB07ljPYw9k2Ple</t>
  </si>
  <si>
    <t>spotify:track:5kpVVXKrxIZgFVtpqAKuPB</t>
  </si>
  <si>
    <t>spotify:track:1fWvIHmfFG9QWhkysBshjR</t>
  </si>
  <si>
    <t>spotify:track:45Tw2NZgCTA0CHwrkuakCj</t>
  </si>
  <si>
    <t>spotify:track:2PkxIx7ciJa4TdZ73hflTt</t>
  </si>
  <si>
    <t>spotify:track:0kzARJc89BZmrweXC9KRYa</t>
  </si>
  <si>
    <t>spotify:track:7IvZkntkBxVfAtMUQWgB0z</t>
  </si>
  <si>
    <t>spotify:track:4eiezqoht5C1bAhBPmD2Nh</t>
  </si>
  <si>
    <t>spotify:track:4a8s6BZ80rnyE68P0ccrwt</t>
  </si>
  <si>
    <t>spotify:track:75HUxEyYVoVnO4ZfAU9dfp</t>
  </si>
  <si>
    <t>spotify:track:7jNCYuLJxyIhJOWzECYM87</t>
  </si>
  <si>
    <t>spotify:track:45cKeAQGJF6kW9zSfEfENT</t>
  </si>
  <si>
    <t>spotify:track:0C8uckqdDJ5WqtcptdNZvb</t>
  </si>
  <si>
    <t>spotify:track:4ZFPFZ1XPz7MPTott8Y68l</t>
  </si>
  <si>
    <t>spotify:track:3tmOw64YS9IUsfkh1rEAfB</t>
  </si>
  <si>
    <t>spotify:track:5jf1gbT8NLtJW0QmufYGTV</t>
  </si>
  <si>
    <t>spotify:track:3fMgzh3W7ktAjS1BBQgXxG</t>
  </si>
  <si>
    <t>spotify:track:6kUdVJNBeMh0vqBMwkxBf1</t>
  </si>
  <si>
    <t>spotify:track:5J3zbPtzctTMGzEM5i4Int</t>
  </si>
  <si>
    <t>spotify:track:6GQqlXRaMR4gYLl1eOJMCI</t>
  </si>
  <si>
    <t>spotify:track:6IJgNd8oLjRopgiiO3ERVZ</t>
  </si>
  <si>
    <t>spotify:track:35XHaL6ppH3ooEb0lslVTz</t>
  </si>
  <si>
    <t>spotify:track:5eAZSmWJjKNnMposeGbcCh</t>
  </si>
  <si>
    <t>spotify:track:1YhCOf1SMjpbed5uatvV82</t>
  </si>
  <si>
    <t>spotify:track:2LhTUirHH0wB60754FSOJM</t>
  </si>
  <si>
    <t>spotify:track:2JdaM6REPWQwmU1Bj61UfI</t>
  </si>
  <si>
    <t>spotify:track:7tmRpTD2fwL3z7W9NGGPpz</t>
  </si>
  <si>
    <t>spotify:track:7lD4Mx0S5pN19PqKylL7L4</t>
  </si>
  <si>
    <t>spotify:track:4r4OCDonB95HLccFDtBBut</t>
  </si>
  <si>
    <t>spotify:track:2yyivsHx5ikSZSgUWGBd6t</t>
  </si>
  <si>
    <t>spotify:track:2e7gTZOaWLIlpS5HsSI3aV</t>
  </si>
  <si>
    <t>spotify:track:5K2qwFxS08aEBjvsisCcQv</t>
  </si>
  <si>
    <t>spotify:track:1wKEZhdXpTakjdUUfYM3Eg</t>
  </si>
  <si>
    <t>spotify:track:48BEYwb2HXiBXOJ7q02UoC</t>
  </si>
  <si>
    <t>spotify:track:49Su9fsYwmnnuJSyxj48kL</t>
  </si>
  <si>
    <t>spotify:track:042WMi4HHIl4ZJkXB0bqLH</t>
  </si>
  <si>
    <t>spotify:track:54Khbeousd6iQEqkZR2Yuz</t>
  </si>
  <si>
    <t>spotify:track:2kAKZ3l5J8uuSn9XLW8sEM</t>
  </si>
  <si>
    <t>spotify:track:5iyqqccidB1SEpOXXctyTR</t>
  </si>
  <si>
    <t>spotify:track:0BXGBAqZ8AsCQnxp8IpiFC</t>
  </si>
  <si>
    <t>spotify:track:7EmdcS02B8XSgIBG5Arcyp</t>
  </si>
  <si>
    <t>spotify:track:4EC81x7yH6ncvo3Fox53C8</t>
  </si>
  <si>
    <t>spotify:track:2naABleFrgQXQhD8qor28h</t>
  </si>
  <si>
    <t>spotify:track:0CNJQcyVFUcVqW5arIKw3E</t>
  </si>
  <si>
    <t>spotify:track:33xwNKSyylKbLBeoSfFcsD</t>
  </si>
  <si>
    <t>spotify:track:6iWY6T22DLGtrSZcclqobE</t>
  </si>
  <si>
    <t>spotify:track:3zr2s3o2Ye1j6t0ZMdoUYi</t>
  </si>
  <si>
    <t>spotify:track:6ludDfvzfTs2aq81YnJyrn</t>
  </si>
  <si>
    <t>spotify:track:0rYBnDiiJ5o8TLnQD8mtpX</t>
  </si>
  <si>
    <t>spotify:track:6NuZdEnxVWVKQfrFz3wjoL</t>
  </si>
  <si>
    <t>spotify:track:02iZJRlOZ7VRbzO8uVdOva</t>
  </si>
  <si>
    <t>spotify:track:3ZOFuDo1IXZD1cyJyeictw</t>
  </si>
  <si>
    <t>spotify:track:2eY6DKepxaNDBIjfNntBKI</t>
  </si>
  <si>
    <t>spotify:track:0Jab895fPkyyQdNkMl6nYi</t>
  </si>
  <si>
    <t>spotify:track:4wUr3CC6567Z0cF8KfkAUQ</t>
  </si>
  <si>
    <t>spotify:track:32RM4BuHGZ6mfouw8UpEQ6</t>
  </si>
  <si>
    <t>spotify:track:1ltukfdQsIUteluHNy9W6I</t>
  </si>
  <si>
    <t>spotify:track:7o2358n8gXUn6wAI6WgJwz</t>
  </si>
  <si>
    <t>spotify:track:5P3yUXUC9rZPJPNmYGKEAz</t>
  </si>
  <si>
    <t>spotify:track:4AsHoTefryKVz8YHLpvJuc</t>
  </si>
  <si>
    <t>spotify:track:7p1AaaqPcj4iVIyXtopBHz</t>
  </si>
  <si>
    <t>spotify:track:2Em3KYYLyG4f4JHmV7bs1k</t>
  </si>
  <si>
    <t>spotify:track:2kfGoV9a5dbSKCNmUWH2ZF</t>
  </si>
  <si>
    <t>spotify:track:5av247aZ4qsVMe4V91zF6h</t>
  </si>
  <si>
    <t>spotify:track:1650yatyByhD11nXbD8ktd</t>
  </si>
  <si>
    <t>spotify:track:2Amc8BnyxnmkcuFtvlrKHo</t>
  </si>
  <si>
    <t>spotify:track:0WkJWnMCumm1fnFscdY7Rw</t>
  </si>
  <si>
    <t>spotify:track:3wXEcx1fPzVkBypaxWKeWG</t>
  </si>
  <si>
    <t>spotify:track:4lRuRtvftdSSUA7hLP7zAr</t>
  </si>
  <si>
    <t>spotify:track:5BNxLlPzaAyGKj09vSbZC3</t>
  </si>
  <si>
    <t>spotify:track:3cBtANnJGopPaRMXCl3mV7</t>
  </si>
  <si>
    <t>spotify:track:4jc1lf0rejPuA8t6LBACfw</t>
  </si>
  <si>
    <t>spotify:track:0NWGIljQ39rPx48zhCKqLz</t>
  </si>
  <si>
    <t>spotify:track:7pq5vONxrAy8T773nhkiW3</t>
  </si>
  <si>
    <t>spotify:track:0htSovjxQ5K7Ppfut3YK1E</t>
  </si>
  <si>
    <t>spotify:track:4m8QRApdIvxMERrlgigXj4</t>
  </si>
  <si>
    <t>spotify:track:5K8nwXexdHDMs6hSlz8hho</t>
  </si>
  <si>
    <t>spotify:track:0sE9ZTxMxYneIUAEHN4Tg7</t>
  </si>
  <si>
    <t>spotify:track:7Bc7VX0EvuqcPQKB1ryl9n</t>
  </si>
  <si>
    <t>spotify:track:0hjANar01OL1RWox3nYT7k</t>
  </si>
  <si>
    <t>spotify:track:0bHWlWzwlrIzlTtWt4tKvP</t>
  </si>
  <si>
    <t>spotify:track:7vsUH9yBBZ9GN4OoqNcgTP</t>
  </si>
  <si>
    <t>spotify:track:7sZUHAC6nadme4EwrLe99Q</t>
  </si>
  <si>
    <t>spotify:track:0N5zjRnf8AreOm95iSBXF4</t>
  </si>
  <si>
    <t>spotify:track:5znp7F26UmQE7G7Jfb2IYm</t>
  </si>
  <si>
    <t>spotify:track:6itWAD2WxmAVQgWuk85yXx</t>
  </si>
  <si>
    <t>spotify:track:0RJmnZ23Usaa07LPUe4mGb</t>
  </si>
  <si>
    <t>spotify:track:6EDCIr4C7BvAQimABP4EoD</t>
  </si>
  <si>
    <t>spotify:track:6iBI1CoGvgMfiCgwLaTIZJ</t>
  </si>
  <si>
    <t>spotify:track:7L5BQEm6e6MQr3CimiFicS</t>
  </si>
  <si>
    <t>spotify:track:44alNkXsYnTyPnkMdohBcx</t>
  </si>
  <si>
    <t>spotify:track:30fUMnf2FI00EVTMRhOHhb</t>
  </si>
  <si>
    <t>spotify:track:4T68kUBWZZJGMw7wUZVuDV</t>
  </si>
  <si>
    <t>spotify:track:3nBmy2hAqIDmMOD0VZGB7I</t>
  </si>
  <si>
    <t>spotify:track:5v4sZRuvWDcisoOk1PFv6T</t>
  </si>
  <si>
    <t>spotify:track:6yOmbbJdm8iegLhaIAangV</t>
  </si>
  <si>
    <t>spotify:track:65pRaRCyR5RzEixi5j8YaL</t>
  </si>
  <si>
    <t>spotify:track:6tN0aoqLbzuL2a6wqB2CFq</t>
  </si>
  <si>
    <t>spotify:track:3bwyOB1bd2u2TylIdYfhLC</t>
  </si>
  <si>
    <t>spotify:track:3wWXEFqQBdTyqDV2s0tzpz</t>
  </si>
  <si>
    <t>spotify:track:7BnLkibMNASvLT47DpS8ys</t>
  </si>
  <si>
    <t>spotify:track:0JKLbczILtK1bvZiymXjDx</t>
  </si>
  <si>
    <t>spotify:track:4ZcLSUvzEIxmu0pu9fJ60l</t>
  </si>
  <si>
    <t>spotify:track:1psWZ50IH5O0ydhtp7Rljg</t>
  </si>
  <si>
    <t>spotify:track:4okzq7arFzCYiIRyEwFkKF</t>
  </si>
  <si>
    <t>spotify:track:7k9GuJYLp2AzqokyEdwEw2</t>
  </si>
  <si>
    <t>spotify:track:24ha18yq0t7XnZ9EgJ7HYb</t>
  </si>
  <si>
    <t>spotify:track:0Z0GZkW8QCohqGChLmWixd</t>
  </si>
  <si>
    <t>spotify:track:7udHOd6OUjUIhSjpTo4cl4</t>
  </si>
  <si>
    <t>spotify:track:5JTTFF4bKTIqrhRmmOgXXo</t>
  </si>
  <si>
    <t>spotify:track:0xaPq2EZ9pQ9vLuxy6MCHH</t>
  </si>
  <si>
    <t>spotify:track:3ICdPHubhqTJ4Lm9NEb2W3</t>
  </si>
  <si>
    <t>spotify:track:0bLDiTLGlWfY6S9OQm9dhu</t>
  </si>
  <si>
    <t>spotify:track:4w43SiRPGCGgEqphckJ9x0</t>
  </si>
  <si>
    <t>spotify:track:2vWIwhosnjzrFLofQJ3sTt</t>
  </si>
  <si>
    <t>spotify:track:2e2SkLuJ6wagZ1WWDuAX7c</t>
  </si>
  <si>
    <t>spotify:track:3clY7QprRYyJNvmCYmGVP0</t>
  </si>
  <si>
    <t>spotify:track:348rpwxKnCXg6QawcCeyuP</t>
  </si>
  <si>
    <t>spotify:track:1xRT10b8c56THZh3UBuvd6</t>
  </si>
  <si>
    <t>spotify:track:46gKt64u3itFMGXbDakS7n</t>
  </si>
  <si>
    <t>spotify:track:6kXZQ9KGPGJsyUvrHLUgvx</t>
  </si>
  <si>
    <t>spotify:track:6CyV1gzEF9DUX4GSnbX7Jr</t>
  </si>
  <si>
    <t>spotify:track:3kXfK5tUzomgXp3HJQnkwv</t>
  </si>
  <si>
    <t>spotify:track:7xsLvTLqXL5pY9IfYyyB8r</t>
  </si>
  <si>
    <t>spotify:track:6SgEBI08B0JkjK89z01KpB</t>
  </si>
  <si>
    <t>spotify:track:2fld6CsVJ7kvcU1uex0hp0</t>
  </si>
  <si>
    <t>spotify:track:7m3mf1vU7CZHhwXcxAX7zk</t>
  </si>
  <si>
    <t>spotify:track:3ZHfX6kbiY7JVsB63lLOLu</t>
  </si>
  <si>
    <t>spotify:track:47IABPL4P2lUYRGUBkekv0</t>
  </si>
  <si>
    <t>spotify:track:0YHUAjtMrO7zIFfdgSWELR</t>
  </si>
  <si>
    <t>spotify:track:4hjNUSVutNw9UoXAmfVF69</t>
  </si>
  <si>
    <t>spotify:track:6ooOBj2KPyn0XzKOzMyTr3</t>
  </si>
  <si>
    <t>spotify:track:1XzJjPlfsqr3s6BAOYUm93</t>
  </si>
  <si>
    <t>spotify:track:3Cee3fPvjtU3z9694K8BgK</t>
  </si>
  <si>
    <t>spotify:track:3otQQcIulYIxxHPvRalM3Q</t>
  </si>
  <si>
    <t>spotify:track:2VqhtcC3YZWtZcgxjDxwdw</t>
  </si>
  <si>
    <t>spotify:track:3DtedER8uR4oXOlKTwgF35</t>
  </si>
  <si>
    <t>spotify:track:4ms5iozKkRN7xCwujtXRTk</t>
  </si>
  <si>
    <t>spotify:track:0aFNGIqXYNHZ2SGagIezF5</t>
  </si>
  <si>
    <t>spotify:track:6JH4pnUdH92jY290WPS8WD</t>
  </si>
  <si>
    <t>spotify:track:1y09hOPjsDKNzWsfLQUgCK</t>
  </si>
  <si>
    <t>spotify:track:2S8RjXFOOFWGbAaNKw7Nti</t>
  </si>
  <si>
    <t>spotify:track:7L4w1yQnlhqo4oUjpW53wz</t>
  </si>
  <si>
    <t>spotify:track:71m4tRFTR2f7mQTNOmQe65</t>
  </si>
  <si>
    <t>spotify:track:0l3mYbtGwWHKg0tZTmjLwF</t>
  </si>
  <si>
    <t>spotify:track:0PZmgHEwlQMfEEg80MYHEq</t>
  </si>
  <si>
    <t>spotify:track:2YYcotFpzCYp2O0rHR0WKp</t>
  </si>
  <si>
    <t>spotify:track:0gFakkrZr9WakQoyD9HeRC</t>
  </si>
  <si>
    <t>spotify:track:6IF2P93LkyW4GqDQu1yS7H</t>
  </si>
  <si>
    <t>spotify:track:2m9Ki82ZTfFIFDjPt7fu6u</t>
  </si>
  <si>
    <t>spotify:track:7Jp0SC1X5eAu0rOw56x53M</t>
  </si>
  <si>
    <t>spotify:track:3O3awv9k8iwmvBie2J79tI</t>
  </si>
  <si>
    <t>spotify:track:6buqwEuIQGg3yxUpWF8oVy</t>
  </si>
  <si>
    <t>spotify:track:3LLB6Ei0V9XTxMK7wpApNE</t>
  </si>
  <si>
    <t>spotify:track:38hoUe0bZq5OYdixN0Ozki</t>
  </si>
  <si>
    <t>spotify:track:7zGjBj9N15qlx27TLMDDZl</t>
  </si>
  <si>
    <t>spotify:track:3MmZyOpmrrgs5fjEnL3R2p</t>
  </si>
  <si>
    <t>spotify:track:5sMVkF5tr5aOJJgnOZILti</t>
  </si>
  <si>
    <t>spotify:track:7ouuskO1OjXECNKlVOvelh</t>
  </si>
  <si>
    <t>spotify:track:3w4uM3N0xv5fzPclOHOMOG</t>
  </si>
  <si>
    <t>spotify:track:4RD9ieX3yq8OLW5tlf1KLL</t>
  </si>
  <si>
    <t>spotify:track:5ZKBk4lQXxBtofddT8vTlR</t>
  </si>
  <si>
    <t>spotify:track:1XLHB9Ux2wEabo55WNHeJD</t>
  </si>
  <si>
    <t>spotify:track:12SH8NE1e17yItgsb2gitp</t>
  </si>
  <si>
    <t>spotify:track:2A1YyZijAuUgsbRinaHwnP</t>
  </si>
  <si>
    <t>spotify:track:6yIUWcSPpZX7ftkHqe0Lii</t>
  </si>
  <si>
    <t>spotify:track:5BIpXA4kKrxvQqCRDDqotL</t>
  </si>
  <si>
    <t>spotify:track:7ws1Yjb6vIvRy8ny9JK9x4</t>
  </si>
  <si>
    <t>spotify:track:6INWEUJgTBB7G4iyrfUrl4</t>
  </si>
  <si>
    <t>spotify:track:3gYPQudfQjFIo2yTX7vNFQ</t>
  </si>
  <si>
    <t>spotify:track:7pvMuoIthL8zltA3n4S7AH</t>
  </si>
  <si>
    <t>spotify:track:7j4GYP9ubta3EksBFhSkgB</t>
  </si>
  <si>
    <t>spotify:track:2SJW1tfpbOCInBRrIdWoqq</t>
  </si>
  <si>
    <t>spotify:track:05MdZgBhi5VWJgLmaXkP6T</t>
  </si>
  <si>
    <t>spotify:track:7tdXvaCZmWZJOrZE9zFXpr</t>
  </si>
  <si>
    <t>spotify:track:4koD9aBVmU1ZPY1ZcztJWf</t>
  </si>
  <si>
    <t>spotify:track:46C4o5fbERwSu38LjWtDj9</t>
  </si>
  <si>
    <t>spotify:track:6PFu0gKRvsbd7rTLWJUUQ9</t>
  </si>
  <si>
    <t>spotify:track:2qnZUB8ieZjMIiMCYMhlYO</t>
  </si>
  <si>
    <t>spotify:track:4WUipVjYtYBlxjMDTjySrG</t>
  </si>
  <si>
    <t>spotify:track:6he9LUMlUNN2e27VNXHo0x</t>
  </si>
  <si>
    <t>spotify:track:3vcHVC4FRw40udBfSTojqs</t>
  </si>
  <si>
    <t>spotify:track:2HF9OydUs28eTuiVUjQYdT</t>
  </si>
  <si>
    <t>spotify:track:1bwDVeM0zQ8o9ua27PRXa4</t>
  </si>
  <si>
    <t>spotify:track:7iynmhwFRyjESH5cnTSLTO</t>
  </si>
  <si>
    <t>spotify:track:6Qb4ZbQh166MU0OYFZlVqn</t>
  </si>
  <si>
    <t>spotify:track:07QYVtiW72XdfOFymHs8t1</t>
  </si>
  <si>
    <t>spotify:track:3VEyw5Xzt2k91pmql1faan</t>
  </si>
  <si>
    <t>spotify:track:5xr6rFPG0Jay1VPDn3kt5F</t>
  </si>
  <si>
    <t>spotify:track:3Kt4ZWZZ7Pe5o8dhaI2GPz</t>
  </si>
  <si>
    <t>spotify:track:4uAhIw8WeAb0HfGsFKME4c</t>
  </si>
  <si>
    <t>spotify:track:4i3txPQIUV4eC9g9FBpi9I</t>
  </si>
  <si>
    <t>spotify:track:7sCVom6wYt5VAi5VTc9zpC</t>
  </si>
  <si>
    <t>spotify:track:45IFvFqHG8oiEK1fAYdNw1</t>
  </si>
  <si>
    <t>spotify:track:1abokPBDfuzEx8ZsZwrJpW</t>
  </si>
  <si>
    <t>spotify:track:2XzuFwP5pWayUnpaK6YpLP</t>
  </si>
  <si>
    <t>spotify:track:3UdZ07wbVCN7aZxGBXjMia</t>
  </si>
  <si>
    <t>spotify:track:6afE68EYdFtctKwjMVC6yP</t>
  </si>
  <si>
    <t>spotify:track:0DAsxISzun85PbsqAfIzeC</t>
  </si>
  <si>
    <t>spotify:track:7oReh6fnuBktHPMFZDBMTC</t>
  </si>
  <si>
    <t>spotify:track:1r0Auy0YiEMhrGEejjh9HH</t>
  </si>
  <si>
    <t>spotify:track:4dGnpJ5yBcVL81YqMPi0ml</t>
  </si>
  <si>
    <t>spotify:track:6Rt6KwuF7I8ZkdZG2G0bYr</t>
  </si>
  <si>
    <t>spotify:track:0NeJjNlprGfZpeX2LQuN6c</t>
  </si>
  <si>
    <t>spotify:track:3XBiQIOPDi4av7e86s3eQk</t>
  </si>
  <si>
    <t>spotify:track:0kVXCtfB0KZj8F0dCfBfly</t>
  </si>
  <si>
    <t>spotify:track:2f3GPCYUaoOLoQHRXrlMaL</t>
  </si>
  <si>
    <t>spotify:track:3mCiA0mEKRKMypysGrcqVu</t>
  </si>
  <si>
    <t>spotify:track:3jSCUQRpZodtGLzSkaidl1</t>
  </si>
  <si>
    <t>spotify:track:68TI8RUq42bv7UpQZkI2a3</t>
  </si>
  <si>
    <t>spotify:track:5lLGyaI3Y6wBU0Ao3DvKSK</t>
  </si>
  <si>
    <t>spotify:track:0W1afZ37pdh1dLb5Tb2Ipz</t>
  </si>
  <si>
    <t>spotify:track:3TeuBnVsmXcoapr3SlBFIy</t>
  </si>
  <si>
    <t>spotify:track:6DpFDr9jWUan60x5Vk5HdX</t>
  </si>
  <si>
    <t>spotify:track:13GvSZgg9LOs3M9uGbWsPE</t>
  </si>
  <si>
    <t>spotify:track:06fbXgWf3wyaUtQiuyKCMZ</t>
  </si>
  <si>
    <t>spotify:track:0Qtadl8qcLirvGMWTeuVGH</t>
  </si>
  <si>
    <t>spotify:track:54WRqWR4cbhojc5Cs2lNah</t>
  </si>
  <si>
    <t>spotify:track:77vpyfnzo1ROWQERRRe21h</t>
  </si>
  <si>
    <t>spotify:track:3Zs8nBFqu7F1TOkuonUCrO</t>
  </si>
  <si>
    <t>spotify:track:4ncztbuqQITRu9gDKFoPtr</t>
  </si>
  <si>
    <t>spotify:track:2U7ZiKZitCfxdlNsvcSxNI</t>
  </si>
  <si>
    <t>spotify:track:1f0kvrKyS62CU41H6Gx5xA</t>
  </si>
  <si>
    <t>spotify:track:4flBNxpPLGVAdufOzRBIen</t>
  </si>
  <si>
    <t>spotify:track:5CjOsESIfgyByBGKL7MCWU</t>
  </si>
  <si>
    <t>spotify:track:34kPAbXe78Z9oCcuj6oOdc</t>
  </si>
  <si>
    <t>spotify:track:1k4RxtywugrctzLCZUrqnE</t>
  </si>
  <si>
    <t>spotify:track:3Sb4hTsSfHRLpa9fy7coDN</t>
  </si>
  <si>
    <t>spotify:track:7FxO6n6plrqtGwYjBY8pgd</t>
  </si>
  <si>
    <t>spotify:track:7ENYwLA6ljNrejAmLfZDHT</t>
  </si>
  <si>
    <t>spotify:track:1e8e7hIST31biEls05NZzD</t>
  </si>
  <si>
    <t>spotify:track:1SfzhFnLktqc0JxwfxifXu</t>
  </si>
  <si>
    <t>spotify:track:0bGTpfaXXplp3QR8C776P5</t>
  </si>
  <si>
    <t>spotify:track:7pMxybGlNrlNBdJtEnzGFo</t>
  </si>
  <si>
    <t>spotify:track:62XOCVagXJofTNXKl82NM8</t>
  </si>
  <si>
    <t>spotify:track:2kg52ktZqMSgM1LPvkDdpT</t>
  </si>
  <si>
    <t>spotify:track:1rZ8TTs2AnZb1jjcJf02Gx</t>
  </si>
  <si>
    <t>spotify:track:2F47WMpw5fu895gG4WgPnF</t>
  </si>
  <si>
    <t>spotify:track:7o9AYzTQfykIJ6HUt7FT0v</t>
  </si>
  <si>
    <t>spotify:track:6vJ7BfhGO61ItjZDUALuly</t>
  </si>
  <si>
    <t>spotify:track:5dmaVQ42j8Dip12rHGpqJJ</t>
  </si>
  <si>
    <t>spotify:track:4MzySNjSdv9ZegSD13IVNV</t>
  </si>
  <si>
    <t>spotify:track:148ZBhthvwnS01Qs4Hntfo</t>
  </si>
  <si>
    <t>spotify:track:3JH3oqHNVUYFVr1JyVlRsC</t>
  </si>
  <si>
    <t>spotify:track:1Uk3OjEMoPSMWFWilUQBvj</t>
  </si>
  <si>
    <t>spotify:track:2xk5WjV7q72w7DaxuGMBEC</t>
  </si>
  <si>
    <t>spotify:track:6QLkiEUtP5lWaxmwaBxbgL</t>
  </si>
  <si>
    <t>spotify:track:7ex6Z7vdtTNAnda16ImqwJ</t>
  </si>
  <si>
    <t>spotify:track:2eD2soYSsRxTZ3OpXd23Dz</t>
  </si>
  <si>
    <t>spotify:track:4SlqJDp7uxVBqYOkd5pOlN</t>
  </si>
  <si>
    <t>spotify:track:7uUwSCRPbu36IGzb6fjesl</t>
  </si>
  <si>
    <t>spotify:track:07gQ2ZeQKREIow7tG9M5mt</t>
  </si>
  <si>
    <t>spotify:track:0oEyXbHhtUBqKdKHewG8Cn</t>
  </si>
  <si>
    <t>spotify:track:4arDe2bjzWsObJwcFkibuZ</t>
  </si>
  <si>
    <t>spotify:track:7fkXzzIVo98CgjOkpd9H0V</t>
  </si>
  <si>
    <t>spotify:track:49hMxOJUlQTA5UBRon6Wn8</t>
  </si>
  <si>
    <t>spotify:track:6iLbCf56R6QtGDpjvtO8Jn</t>
  </si>
  <si>
    <t>spotify:track:0HrhMgGtRk6wOxUUCqvf4i</t>
  </si>
  <si>
    <t>spotify:track:57mSBLaoHX8RGOVlARkmqt</t>
  </si>
  <si>
    <t>spotify:track:1u9O8H6eSMx5x1zNOn41WL</t>
  </si>
  <si>
    <t>spotify:track:1k9eZKarEbl8klS29zvBFH</t>
  </si>
  <si>
    <t>spotify:track:08CUjOOIjqE8DNZCCvUKDh</t>
  </si>
  <si>
    <t>spotify:track:6hUtLSw6vqaztCPHZ56gAl</t>
  </si>
  <si>
    <t>spotify:track:2zdPG3zE3mP28jh8gGP143</t>
  </si>
  <si>
    <t>spotify:track:6LWdeLAetZZZFgc6W8GlFn</t>
  </si>
  <si>
    <t>spotify:track:3lDq6kna8cCRrmMMpPa9kS</t>
  </si>
  <si>
    <t>spotify:track:0COiZ7ncho2yi4HotbzgPv</t>
  </si>
  <si>
    <t>spotify:track:3JnQth6rdt2s9PXtHQMW1E</t>
  </si>
  <si>
    <t>spotify:track:6Mg1qn91eDuavKHlFMZrwp</t>
  </si>
  <si>
    <t>spotify:track:1iaOzWFFlfo40mcfJmH3T1</t>
  </si>
  <si>
    <t>spotify:track:5P435zx3JWRmiSG9qJDhew</t>
  </si>
  <si>
    <t>spotify:track:1jaGbmy8HSwNFcyjJgFP8A</t>
  </si>
  <si>
    <t>spotify:track:4lDN8anxsodu74ZlmON3Dp</t>
  </si>
  <si>
    <t>spotify:track:2c4RrIB9ntT0tg1JkbxDhb</t>
  </si>
  <si>
    <t>spotify:track:4Rf0twtRoa1bSRGCyLyov3</t>
  </si>
  <si>
    <t>spotify:track:7379a5lsE9tnlU754mpIlk</t>
  </si>
  <si>
    <t>spotify:track:0AywS4uPzDmkSW1wX7014k</t>
  </si>
  <si>
    <t>spotify:track:6zZGFzAUk3g2Uae9fLYlDl</t>
  </si>
  <si>
    <t>spotify:track:3U9FMzSjrXFS0AnElgcw0j</t>
  </si>
  <si>
    <t>spotify:track:7eFM38afrtTAABtwUv4oU6</t>
  </si>
  <si>
    <t>spotify:track:3VDVdZENGWkSG544O2R6mC</t>
  </si>
  <si>
    <t>spotify:track:23V5jI6q4DO60V0gdKZQNK</t>
  </si>
  <si>
    <t>spotify:track:14rApQTKycs9gNg7hjm9m7</t>
  </si>
  <si>
    <t>spotify:track:1xdZeRTNLrVXRmGOWqdXmr</t>
  </si>
  <si>
    <t>spotify:track:6in8zVd89ZDnbibOgZj7cA</t>
  </si>
  <si>
    <t>spotify:track:6gKZZ4huQ3ohvjI0i4BSSk</t>
  </si>
  <si>
    <t>spotify:track:2J3ehZq3MLtiagAe0br8dI</t>
  </si>
  <si>
    <t>spotify:track:0egwOcbUz6RfbTHKASdf2W</t>
  </si>
  <si>
    <t>spotify:track:5QPachkZsP2xHp52FIoX0d</t>
  </si>
  <si>
    <t>spotify:track:3lHVkOakTcadVMff9bpVzX</t>
  </si>
  <si>
    <t>spotify:track:036UzEmDiFdBup61c4a1qG</t>
  </si>
  <si>
    <t>spotify:track:0WBTgM7r83izagKfdXgE01</t>
  </si>
  <si>
    <t>spotify:track:6iZBJBJ6NCSuKZmPMFSb25</t>
  </si>
  <si>
    <t>spotify:track:1lnRHehtgXfZcJPgAec5yH</t>
  </si>
  <si>
    <t>spotify:track:4g7WYkfuUH6OcorrnFYQj1</t>
  </si>
  <si>
    <t>spotify:track:0VhgEqMTNZwYL1ARDLLNCX</t>
  </si>
  <si>
    <t>spotify:track:4Q6kLq1c7DJHjOpMC43arR</t>
  </si>
  <si>
    <t>spotify:track:3fhnTPYxc6w76h24DLvsmr</t>
  </si>
  <si>
    <t>spotify:track:1hOHz9pmlqNVxHE1fyzbkr</t>
  </si>
  <si>
    <t>spotify:track:4VXpBpn8rWoVBn9dGDgkME</t>
  </si>
  <si>
    <t>spotify:track:3VFzSYbuIKY30hLmWacn2l</t>
  </si>
  <si>
    <t>spotify:track:5912OMlUlTztBFkmuMMEjR</t>
  </si>
  <si>
    <t>spotify:track:5i7uyqEbbcfzHQg6xS3IDz</t>
  </si>
  <si>
    <t>spotify:track:6ZLt6fyonW1xOGMBC9vJPJ</t>
  </si>
  <si>
    <t>spotify:track:1H5a6C6jqWN6XQI0Unq7W3</t>
  </si>
  <si>
    <t>spotify:track:1AUA7JlrARv430PUJRK0Lp</t>
  </si>
  <si>
    <t>spotify:track:19W5OTEcQI3ZoRW1HERMyy</t>
  </si>
  <si>
    <t>spotify:track:58ge6dfP91o9oXMzq3XkIS</t>
  </si>
  <si>
    <t>spotify:track:2TgxCUZdHFkPEVmFge1OSd</t>
  </si>
  <si>
    <t>spotify:track:2X8DqCikgiVk3214hbHEpz</t>
  </si>
  <si>
    <t>spotify:track:5pLpkaIRobcvPnUmclNv6o</t>
  </si>
  <si>
    <t>spotify:track:39Su9qsYZKeHNnoBf9tom7</t>
  </si>
  <si>
    <t>spotify:track:5zTX7MeCrTX5ZBFSqJS7XZ</t>
  </si>
  <si>
    <t>spotify:track:1yL1TVmTE9IdoBnSi2i7B6</t>
  </si>
  <si>
    <t>spotify:track:16RHXqV9K527pNj1v02PNC</t>
  </si>
  <si>
    <t>spotify:track:6nek1Nin9q48AVZcWs9e9D</t>
  </si>
  <si>
    <t>spotify:track:27vs845Zn0zgoFzwdksFfP</t>
  </si>
  <si>
    <t>spotify:track:0wzPHTgOtFIDhk2rD3Au4x</t>
  </si>
  <si>
    <t>spotify:track:0ZyNhzQtb8sDCOaHt46I0o</t>
  </si>
  <si>
    <t>spotify:track:7bQfNecR1k52fPVQiZq0dJ</t>
  </si>
  <si>
    <t>spotify:track:679faLma30cERyvE2CmWxJ</t>
  </si>
  <si>
    <t>spotify:track:6TVs7Lap6ZcrpZk1xfOgtv</t>
  </si>
  <si>
    <t>spotify:track:2r28VvWB0kMA3o4epSlcJG</t>
  </si>
  <si>
    <t>spotify:track:41yIvlFgvGwxq8qTqAR7eG</t>
  </si>
  <si>
    <t>spotify:track:1xVF9wZZ87uAz0bw6jT4sH</t>
  </si>
  <si>
    <t>spotify:track:7qUoDTmVj07qUf6ZBDhWKl</t>
  </si>
  <si>
    <t>spotify:track:4fbvXwMTXPWaFyaMWUm9CR</t>
  </si>
  <si>
    <t>spotify:track:2PrNxkLKx9mgGGJQNyIXGA</t>
  </si>
  <si>
    <t>spotify:track:2cbic3TiUENlJX91y67ARR</t>
  </si>
  <si>
    <t>spotify:track:4u3qi4mgvCQzeTSIuUWHzl</t>
  </si>
  <si>
    <t>spotify:track:0R4si8EvKFD5PgGyKJXUx5</t>
  </si>
  <si>
    <t>spotify:track:2MS98sTzH3OsaFS4ZKzqPK</t>
  </si>
  <si>
    <t>spotify:track:0nMOZnZA4GnipZXswSmCS6</t>
  </si>
  <si>
    <t>spotify:track:6F3Zu1SBa0duBomvXmWUCo</t>
  </si>
  <si>
    <t>spotify:track:1mRMBo5Z0AIeLe49TYi80K</t>
  </si>
  <si>
    <t>spotify:track:3TlxxdpwM7gsZIkh3ZSJOq</t>
  </si>
  <si>
    <t>spotify:track:4c6D6IkTEpUmACruCkgfpx</t>
  </si>
  <si>
    <t>spotify:track:2u1AqHcO4A7DyZtzV8DrxQ</t>
  </si>
  <si>
    <t>spotify:track:1gVgkQFOKa8Wc1HYsJtPdH</t>
  </si>
  <si>
    <t>spotify:track:229XPYVkkwnmAsmVCVIeV3</t>
  </si>
  <si>
    <t>spotify:track:0R8P9KfGJCDULmlEoBagcO</t>
  </si>
  <si>
    <t>spotify:track:35zX9FPuA6qg9bqx79eskS</t>
  </si>
  <si>
    <t>spotify:track:6VKX7rGnHoHJ4bECP12OOG</t>
  </si>
  <si>
    <t>spotify:track:6kUohQ7py1XEcQAhUgf2Zz</t>
  </si>
  <si>
    <t>spotify:track:123W7snVRuONLwn2uMdJB3</t>
  </si>
  <si>
    <t>spotify:track:5vjLSffimiIP26QG5WcN2K</t>
  </si>
  <si>
    <t>spotify:track:2uVF1mSrNKWbruiVEBvhhv</t>
  </si>
  <si>
    <t>spotify:track:4NTL7fT4eqfPao94lmqth2</t>
  </si>
  <si>
    <t>spotify:track:1NP9nFkYQUFAuYqSVpl1zB</t>
  </si>
  <si>
    <t>spotify:track:4KFXyjSCge9UpOvyf0ETH6</t>
  </si>
  <si>
    <t>spotify:track:0GxCUPDU0ePWJOeAQzNqao</t>
  </si>
  <si>
    <t>spotify:track:1xa5pXOwLoxHuBDU0JiUdn</t>
  </si>
  <si>
    <t>spotify:track:7tMbZ0RGW0jFsBw7ipEPEV</t>
  </si>
  <si>
    <t>spotify:track:3g1RcxR5cwHeYSPncPzdRi</t>
  </si>
  <si>
    <t>spotify:track:43tgTOYRvse0VEv6mzscAj</t>
  </si>
  <si>
    <t>spotify:track:1p9mCPuPV9FGa0jnJYk0IA</t>
  </si>
  <si>
    <t>spotify:track:5yoht6xLfyQXjoRMmLFQAO</t>
  </si>
  <si>
    <t>spotify:track:4qN7kbLXrensXxrf5mp9ie</t>
  </si>
  <si>
    <t>spotify:track:1WasQIPpSRf6osP8UgYfim</t>
  </si>
  <si>
    <t>spotify:track:64GRDrL1efgXclrhVCeuA0</t>
  </si>
  <si>
    <t>spotify:track:14Ch95oEbCcSBNX7gZdag9</t>
  </si>
  <si>
    <t>spotify:track:2UonPYDoqpUZxoJUHWCgtP</t>
  </si>
  <si>
    <t>spotify:track:5JRCjBJ9fuhxfJruiurYw6</t>
  </si>
  <si>
    <t>spotify:track:5vUNRJsvEOUsz4sbKkJpFr</t>
  </si>
  <si>
    <t>spotify:track:4dtU73n96G2Qutw4rJ7cOc</t>
  </si>
  <si>
    <t>spotify:track:2UieC7GlIwUsz26jY8in0Q</t>
  </si>
  <si>
    <t>spotify:track:5lUbIsKvBfML00F1UNV1i2</t>
  </si>
  <si>
    <t>spotify:track:6O31EAq8Zr6LCj5FNVA7EM</t>
  </si>
  <si>
    <t>spotify:track:7tmtOEDxPN7CWaQWBsG1DY</t>
  </si>
  <si>
    <t>spotify:track:359lSGQwvAM3aZA5UNwqiQ</t>
  </si>
  <si>
    <t>spotify:track:3Gx4fRYFwGmnPRtCYvGFNf</t>
  </si>
  <si>
    <t>spotify:track:2RrOx3Foo1VADsyIHmsSJF</t>
  </si>
  <si>
    <t>spotify:track:0mDsUjzXTMVDLSVw5S8bhi</t>
  </si>
  <si>
    <t>spotify:track:2w0c0Hk2p9JN9bDkWSPxSE</t>
  </si>
  <si>
    <t>spotify:track:0dHF8t7OIhgPele5WRUfWG</t>
  </si>
  <si>
    <t>spotify:track:1xhM41HO1R4okfIi4iKp8o</t>
  </si>
  <si>
    <t>spotify:track:3V1ONR206j8JhIhMm8Wkv6</t>
  </si>
  <si>
    <t>spotify:track:0BVEbjiM0J3gz8QDpL4j3o</t>
  </si>
  <si>
    <t>spotify:track:3NxEwtyyiMKo1pJkh5KDR7</t>
  </si>
  <si>
    <t>spotify:track:6atZCdBGa3A5S4PvonN7YV</t>
  </si>
  <si>
    <t>spotify:track:1jD50ivXMpAqU7UpA7dF1n</t>
  </si>
  <si>
    <t>spotify:track:3A31Rer0lC31LUGxQwmO8V</t>
  </si>
  <si>
    <t>spotify:track:34dAWUOHhecuzVAXZsuMtE</t>
  </si>
  <si>
    <t>spotify:track:6LueOHJzmOfSFYPbiO2r1I</t>
  </si>
  <si>
    <t>spotify:track:6GsILK565ziTVRrLoLqecV</t>
  </si>
  <si>
    <t>spotify:track:4M75a1sblkwmeD9pfgxE1v</t>
  </si>
  <si>
    <t>spotify:track:3aBOGGAjllxDqGRgewnYIu</t>
  </si>
  <si>
    <t>spotify:track:7FAX7J7iQM3sedRe8TqUmy</t>
  </si>
  <si>
    <t>spotify:track:2cFWt6kXHjqVAvVnGgS8ET</t>
  </si>
  <si>
    <t>spotify:track:68KCwQ2PNKNT17sEx32DEG</t>
  </si>
  <si>
    <t>spotify:track:7aGarJof1RI4ZlVWWsF5xE</t>
  </si>
  <si>
    <t>spotify:track:3S47xuB77AHD8nHhZ6Lnh4</t>
  </si>
  <si>
    <t>spotify:track:67m00DhUHLDonJoqu1fOHx</t>
  </si>
  <si>
    <t>spotify:track:29EmGovrh016wnbiSiqjLK</t>
  </si>
  <si>
    <t>spotify:track:4oWf6zFhrgYIfOQcXxw0cB</t>
  </si>
  <si>
    <t>spotify:track:2i4sEJNbfcEKtqU0dcY9O1</t>
  </si>
  <si>
    <t>spotify:track:11pfbduq7fbQxmXH03OKo7</t>
  </si>
  <si>
    <t>spotify:track:6BQrOWN4aUULAsVvlS85P1</t>
  </si>
  <si>
    <t>spotify:track:6euUjTQwdyS7Kkj6QoFKRt</t>
  </si>
  <si>
    <t>spotify:track:7Kres9MwAXrc3ZetFM6R7b</t>
  </si>
  <si>
    <t>spotify:track:6apkxcowQmzFNQoxu3iYoA</t>
  </si>
  <si>
    <t>spotify:track:0dDdc2ugBXcZkO00xvR6wZ</t>
  </si>
  <si>
    <t>spotify:track:2tOPpDCXQdy3QVEzqxGL3Y</t>
  </si>
  <si>
    <t>spotify:track:5ZshHlIoZ4FSZ6raWU2rcW</t>
  </si>
  <si>
    <t>spotify:track:0dvw0EIKezKZEsfwv1sbbo</t>
  </si>
  <si>
    <t>spotify:track:25IUD3Yp4auZ56WR5nAQ4b</t>
  </si>
  <si>
    <t>spotify:track:0muDkyrpxG8BhZ52ShKnUO</t>
  </si>
  <si>
    <t>spotify:track:08YEGpKt2LHJ0URCXKHEie</t>
  </si>
  <si>
    <t>spotify:track:3RPohSVEwAMJtqyqUrPoqY</t>
  </si>
  <si>
    <t>spotify:track:2rrpQlayufAK1MiYI9fYOy</t>
  </si>
  <si>
    <t>spotify:track:04UVqH7qE1vPhtuN9kud5E</t>
  </si>
  <si>
    <t>spotify:track:5LcLSpYIn25sDjDRjVo2AE</t>
  </si>
  <si>
    <t>spotify:track:3Th56VIq2sEaEmPPETu7p5</t>
  </si>
  <si>
    <t>spotify:track:5wzuewBsK1GdViQK4uBraa</t>
  </si>
  <si>
    <t>spotify:track:3Mi8mCnvcBPdiPgmHYWEow</t>
  </si>
  <si>
    <t>spotify:track:21TcDbGosp7w9YhTjOszgA</t>
  </si>
  <si>
    <t>spotify:track:5zT5cMnMKoyruPj13TQXGx</t>
  </si>
  <si>
    <t>spotify:track:6uS74hRGhCtRTRDDEjoveo</t>
  </si>
  <si>
    <t>spotify:track:098tAg0yjz9ds5oys4MAPG</t>
  </si>
  <si>
    <t>spotify:track:1fyysXwSGNtMeqMBLwW3SI</t>
  </si>
  <si>
    <t>spotify:track:7lWF2mVr1KKbVnaT2nSlPo</t>
  </si>
  <si>
    <t>spotify:track:5SIe3gy33G2i0oMexandjR</t>
  </si>
  <si>
    <t>spotify:track:4fLTtg48X0QtKrj0Jv8I3v</t>
  </si>
  <si>
    <t>spotify:track:5AezhHjX3R1bmxcAEgrFpS</t>
  </si>
  <si>
    <t>spotify:track:5omYVLodGmaxnhua99xIE8</t>
  </si>
  <si>
    <t>spotify:track:6F25tznBMyPJpXx7Gj1ch0</t>
  </si>
  <si>
    <t>spotify:track:2fPb58e6f8KxejYDCaARwS</t>
  </si>
  <si>
    <t>spotify:track:3DwN8YfAtvJh4c5u8DZPen</t>
  </si>
  <si>
    <t>spotify:track:6BeT51UcUlvDXcVMCOtOaQ</t>
  </si>
  <si>
    <t>spotify:track:0KZfdZlI3tqK7hOPaPa7KQ</t>
  </si>
  <si>
    <t>spotify:track:5ca1HyQ5Au4SbPeAMUeOlI</t>
  </si>
  <si>
    <t>spotify:track:3NCg46FWgnANZc9HQHQOQR</t>
  </si>
  <si>
    <t>spotify:track:3EdsfpdAlaQBMO0LgNOEhn</t>
  </si>
  <si>
    <t>spotify:track:2xu4gLS7clNTyi0pScZr0N</t>
  </si>
  <si>
    <t>spotify:track:6RX5iL93VZ5fKmyvNXvF1r</t>
  </si>
  <si>
    <t>spotify:track:4LloVtxNZpeh7q7xdi1DQc</t>
  </si>
  <si>
    <t>spotify:track:3f8Uygfz3CIpUCo6H6iNOJ</t>
  </si>
  <si>
    <t>spotify:track:6GRDI9suQHikFP6euIXnpq</t>
  </si>
  <si>
    <t>spotify:track:2hcPE11xSLCNHt5PYidj5U</t>
  </si>
  <si>
    <t>spotify:track:2OpY5KKUvkYAkiY8FEG1Wi</t>
  </si>
  <si>
    <t>spotify:track:27jdUE1EYDSXZqhjuNxLem</t>
  </si>
  <si>
    <t>spotify:track:53Pgsvu3qSYO2aXt5J2vcL</t>
  </si>
  <si>
    <t>spotify:track:2RPNCUaDL2ixoY9wGpoJoQ</t>
  </si>
  <si>
    <t>spotify:track:2ZQyksYO4zzhyHNcueL0CP</t>
  </si>
  <si>
    <t>spotify:track:6X39LR0glRm9Gfqbv0VCUe</t>
  </si>
  <si>
    <t>spotify:track:7wRVG1YcRrHTZC78cZf04R</t>
  </si>
  <si>
    <t>spotify:track:1WqjYWH4BbGRLoVxQU3XS1</t>
  </si>
  <si>
    <t>spotify:track:2TY8WCR5gdOwsNOJuOeduG</t>
  </si>
  <si>
    <t>spotify:track:5uA1iiDba4P11dsogQIc5Q</t>
  </si>
  <si>
    <t>spotify:track:2DnBQKrh8aodN4dBSdXAUh</t>
  </si>
  <si>
    <t>spotify:track:391Gychyc6odKUSnhg0MH7</t>
  </si>
  <si>
    <t>spotify:track:3NmI70LlRgEQm1zDQq7Hoa</t>
  </si>
  <si>
    <t>spotify:track:0aLJRIFLFZ0Tjr8XZb2uMX</t>
  </si>
  <si>
    <t>spotify:track:1UpAckr5i4oyaDnM00wH8R</t>
  </si>
  <si>
    <t>spotify:track:4Iz171BOalhbOxdlodJSJD</t>
  </si>
  <si>
    <t>spotify:track:4LWIp8HAFxpfg37mnxHqCS</t>
  </si>
  <si>
    <t>spotify:track:3ilt7lMNflb49pEDpcZPAa</t>
  </si>
  <si>
    <t>spotify:track:6zGrmt2Ico8vRx8oDemgl6</t>
  </si>
  <si>
    <t>spotify:track:2kJqNHHGOzLNahukdvlDWN</t>
  </si>
  <si>
    <t>spotify:track:0xwPzLmBAYro8BUz7MrtAo</t>
  </si>
  <si>
    <t>spotify:track:6bTJMsBNe7RrVKrV7PQXQC</t>
  </si>
  <si>
    <t>spotify:track:6B9bgML1RCTwVEeaLvMIu4</t>
  </si>
  <si>
    <t>spotify:track:0noCuTj3zBtcBBQayfavC8</t>
  </si>
  <si>
    <t>spotify:track:57TwE7BznUkTKUUlzBLA36</t>
  </si>
  <si>
    <t>spotify:track:2gueKMmvrYywqfcQx63gkI</t>
  </si>
  <si>
    <t>spotify:track:43PuMrRfbyyuz4QpZ3oAwN</t>
  </si>
  <si>
    <t>spotify:track:4cpQHG5Of9iJZl5y2Uh0ga</t>
  </si>
  <si>
    <t>spotify:track:6MGdtBZebfkkq4YXz4ZAsc</t>
  </si>
  <si>
    <t>spotify:track:2EfuOKbUFQHvv7zlmGL3iM</t>
  </si>
  <si>
    <t>spotify:track:0hMNIF3KWmQxBo987hmvUP</t>
  </si>
  <si>
    <t>spotify:track:4X8jImpljCdt2eDge8OzoQ</t>
  </si>
  <si>
    <t>spotify:track:7iNNhmqQnm03fgMZhOUUBW</t>
  </si>
  <si>
    <t>spotify:track:5zCunX8URvLoBHlg1Fnjv6</t>
  </si>
  <si>
    <t>spotify:track:1RgiH5ucgoEWDKmGyA5drQ</t>
  </si>
  <si>
    <t>spotify:track:2oQGYzfRcI6Lo8SbX4oJ1V</t>
  </si>
  <si>
    <t>spotify:track:0VUcwoRvX8qWyVULi6t0aV</t>
  </si>
  <si>
    <t>spotify:track:1qV1hIUG7rLQPV8pCcJ5mo</t>
  </si>
  <si>
    <t>spotify:track:07NOLgvctR5GxWns5iuTWt</t>
  </si>
  <si>
    <t>spotify:track:5BJwmt4lLf6Yrm3MJ1j3J4</t>
  </si>
  <si>
    <t>spotify:track:7qhVTVHRlhS1AWS7bPzvW4</t>
  </si>
  <si>
    <t>spotify:track:75ZvA4QfFiZvzhj2xkaWAh</t>
  </si>
  <si>
    <t>spotify:track:10lrU6CTeeFL599a4qDjGY</t>
  </si>
  <si>
    <t>spotify:track:3Qx00QtPFcbPdu4Yb3shcW</t>
  </si>
  <si>
    <t>spotify:track:6MxhAD7FwoBQabntab2qG9</t>
  </si>
  <si>
    <t>spotify:track:6u0dQik0aif7FQlrhycG1L</t>
  </si>
  <si>
    <t>spotify:track:5hkzsmRjlEDFyy73w4g5Cf</t>
  </si>
  <si>
    <t>spotify:track:3fyMH1t6UPeR5croea9PrR</t>
  </si>
  <si>
    <t>spotify:track:6cAKeFFYW2aClZSUyvqAEW</t>
  </si>
  <si>
    <t>spotify:track:0fioLzGM8ngbD1w6fMmm45</t>
  </si>
  <si>
    <t>spotify:track:6yaHCAtl9kA0K3FMumR2ph</t>
  </si>
  <si>
    <t>spotify:track:0bM5JsBjWU4RyYlMbp0voY</t>
  </si>
  <si>
    <t>spotify:track:4BXkf6yww23Vdju7E1fUrn</t>
  </si>
  <si>
    <t>spotify:track:2hRMHB4ZEYrCBM0d0vVEdq</t>
  </si>
  <si>
    <t>spotify:track:0mT7Yv1rLh3kdr4nXZS21X</t>
  </si>
  <si>
    <t>spotify:track:6qTmjG7thRJEOaUKFmfjGR</t>
  </si>
  <si>
    <t>spotify:track:6k9eT9TVUBtFjWVr3TnCX3</t>
  </si>
  <si>
    <t>spotify:track:44yLjz5SIFMWAMsCCQ1kv8</t>
  </si>
  <si>
    <t>spotify:track:4iURgDfsolmCJtknzWuyxj</t>
  </si>
  <si>
    <t>spotify:track:2AizPPelUKG9GD6xbLgpZA</t>
  </si>
  <si>
    <t>spotify:track:4ZGsMBaDb4RG2VKrsRDZu0</t>
  </si>
  <si>
    <t>spotify:track:0tyJAX9WrXG40nJGn3DzpS</t>
  </si>
  <si>
    <t>spotify:track:0zkDxLx6LiegMcjsVP4QHt</t>
  </si>
  <si>
    <t>spotify:track:2nLcn4E8zmLtvaFUA7WJIx</t>
  </si>
  <si>
    <t>spotify:track:1xNmF1Uep5OGutizZSbKvd</t>
  </si>
  <si>
    <t>spotify:track:7CymEV1jHqnZS3407PykTV</t>
  </si>
  <si>
    <t>spotify:track:3tFECpGckFpp0HpQje78gi</t>
  </si>
  <si>
    <t>spotify:track:0osPUefhvYxoB2eZw6prBt</t>
  </si>
  <si>
    <t>spotify:track:1Cj2vqUwlJVG27gJrun92y</t>
  </si>
  <si>
    <t>spotify:track:5uOSWjoZWXb65YkSRNUcHA</t>
  </si>
  <si>
    <t>spotify:track:4BWBbJ9MKpnt30SFYEomzJ</t>
  </si>
  <si>
    <t>spotify:track:1xRKtkv171gcBBUdWwIHlz</t>
  </si>
  <si>
    <t>spotify:track:5qREaufADxpC6HzBLCcpyq</t>
  </si>
  <si>
    <t>spotify:track:2j6PHagT7nUp1VKDyhOMxB</t>
  </si>
  <si>
    <t>spotify:track:1g4P2OBItoAfe9BxSgkTZZ</t>
  </si>
  <si>
    <t>spotify:track:21CUsZRGLSfKGjkGrPwii8</t>
  </si>
  <si>
    <t>spotify:track:2RAH3AVr3KteyBeHixiPQZ</t>
  </si>
  <si>
    <t>spotify:track:2Vq4bs08YppE2hqA2vpEcr</t>
  </si>
  <si>
    <t>spotify:track:2rOuCpkWsioxg8QNPMX9lB</t>
  </si>
  <si>
    <t>spotify:track:5d967hRg6jQtfyRQTt9iKl</t>
  </si>
  <si>
    <t>spotify:track:12WNQYCDBQpusqMMY2BsEy</t>
  </si>
  <si>
    <t>spotify:track:5H2nJw7XkKyc43lhccRy5R</t>
  </si>
  <si>
    <t>spotify:track:0n2QZbBVQZatg0Brw9kp2L</t>
  </si>
  <si>
    <t>spotify:track:32RC7EvEAUUn9aoQZlWT2e</t>
  </si>
  <si>
    <t>spotify:track:38EFZD1I212qFrCMSGNrEB</t>
  </si>
  <si>
    <t>spotify:track:6buXDkw3Gv4fQC1OZKUhnR</t>
  </si>
  <si>
    <t>spotify:track:2cDmufujMKs7oF4H2smhZI</t>
  </si>
  <si>
    <t>spotify:track:3M7Ab3IGSb7vNoLWqDbXVF</t>
  </si>
  <si>
    <t>spotify:track:7bppBAD4NHqVqzXkrkZVxY</t>
  </si>
  <si>
    <t>spotify:track:4Z524Thpkxb5g8ZKHa7nWI</t>
  </si>
  <si>
    <t>spotify:track:1P5UsHGwu5h9Cg0DYGswMM</t>
  </si>
  <si>
    <t>spotify:track:4tCWWnk3BXinf7FllmSyHW</t>
  </si>
  <si>
    <t>spotify:track:39afswHs17v53znQm1gDTY</t>
  </si>
  <si>
    <t>spotify:track:1C0vXECyJHUeqOo2Etvrr2</t>
  </si>
  <si>
    <t>spotify:track:5xsITcYA5G7y0tYRkeQoHt</t>
  </si>
  <si>
    <t>spotify:track:51ChrwmUPDJvedPQnIU8Ls</t>
  </si>
  <si>
    <t>spotify:track:2Z0RNZUyiY6pGviu0uHBe8</t>
  </si>
  <si>
    <t>spotify:track:1DJbY07Q7OgrDDlOlmPAVi</t>
  </si>
  <si>
    <t>spotify:track:5P6ZBMWS66FVo6deJaDdHy</t>
  </si>
  <si>
    <t>spotify:track:4YPQOtDXYB0o4BfPkDFKwR</t>
  </si>
  <si>
    <t>spotify:track:5TB6QgrF0RPIxSCGfRDLoe</t>
  </si>
  <si>
    <t>spotify:track:78vpAeb6a3bD03scfv71Z8</t>
  </si>
  <si>
    <t>spotify:track:5wgT8aBlnTx203NvM37UWP</t>
  </si>
  <si>
    <t>spotify:track:23UCOmWmenFhxFQG71tTKL</t>
  </si>
  <si>
    <t>spotify:track:48s0QHJgmiNsth3WEO6U4M</t>
  </si>
  <si>
    <t>spotify:track:6YYUuenzV4eIrNsuj9j8U2</t>
  </si>
  <si>
    <t>spotify:track:2si9smgJqjB3aCRpzz6rYE</t>
  </si>
  <si>
    <t>spotify:track:6DHIDN6FyvArF8I21x7571</t>
  </si>
  <si>
    <t>spotify:track:7lUK9lrI2RNPF061IWVgdz</t>
  </si>
  <si>
    <t>spotify:track:6oDPg7fXW3Ug3KmbafrXzA</t>
  </si>
  <si>
    <t>spotify:track:21fq2CKL93mfnYHItpitxg</t>
  </si>
  <si>
    <t>spotify:track:7qekEQyGFRim7qNhxzkaLo</t>
  </si>
  <si>
    <t>spotify:track:5qVV3IVh4Ir5t9SXJHkq1e</t>
  </si>
  <si>
    <t>spotify:track:11Oflzf2BzLlU912hF6yOT</t>
  </si>
  <si>
    <t>spotify:track:5Mu72dhSQLwAPNG7Z5iCVB</t>
  </si>
  <si>
    <t>spotify:track:5yfm86D6OWqUubkPvlOueh</t>
  </si>
  <si>
    <t>spotify:track:6MY1xABxoZATrEr4FeUhEM</t>
  </si>
  <si>
    <t>spotify:track:6iw32k0OUKHildYsQTRnVB</t>
  </si>
  <si>
    <t>spotify:track:19RKuCdPh68WknFtjG9BJN</t>
  </si>
  <si>
    <t>spotify:track:7zNMkRAX6YiP0pH2yroCKB</t>
  </si>
  <si>
    <t>spotify:track:5Lbi5aI8aLOGjO7A8vhbUv</t>
  </si>
  <si>
    <t>spotify:track:4nVBt6MZDDP6tRVdQTgxJg</t>
  </si>
  <si>
    <t>spotify:track:0vxlqUrmgsiyAWOHaAfnSK</t>
  </si>
  <si>
    <t>spotify:track:6MWgQC6ugBc77Y1KHWpKb9</t>
  </si>
  <si>
    <t>spotify:track:25MAnfRjvaLiZK5O6xX66D</t>
  </si>
  <si>
    <t>spotify:track:6z6YxfjxebhlRVTdoK9hBs</t>
  </si>
  <si>
    <t>spotify:track:2q8MDJ3teAEpAgf8sWv5Dd</t>
  </si>
  <si>
    <t>spotify:track:4JKDi7xPPKkNAeG8XwBy6h</t>
  </si>
  <si>
    <t>spotify:track:4HeURhWbR6FKy7v3OFVJ6w</t>
  </si>
  <si>
    <t>spotify:track:6qLLFgywJ33KvxXAQIf6Xt</t>
  </si>
  <si>
    <t>spotify:track:26VjCcdWhjo2kZGy44lThl</t>
  </si>
  <si>
    <t>spotify:track:6J7cSyvSCnPwv3vqHchEfL</t>
  </si>
  <si>
    <t>spotify:track:41vco22NR1uiFgU9PO5Prn</t>
  </si>
  <si>
    <t>spotify:track:15JINEqzVMv3SvJTAXAKED</t>
  </si>
  <si>
    <t>spotify:track:4kJ9QlOhuVTHzTTA9JOFPY</t>
  </si>
  <si>
    <t>spotify:track:2dFjeuAs19gRJaFCDnqBiM</t>
  </si>
  <si>
    <t>spotify:track:1k1Bqnv2R0uJXQN4u6LKYt</t>
  </si>
  <si>
    <t>spotify:track:2dhp4jnzerayNuBIfS5rhD</t>
  </si>
  <si>
    <t>spotify:track:2jrmSLNOdNPZvMyYaZt9bm</t>
  </si>
  <si>
    <t>spotify:track:77WEIObUerRxkPeHSFi1BF</t>
  </si>
  <si>
    <t>spotify:track:4JaoU6fL2Ifz2gDyFYtpiP</t>
  </si>
  <si>
    <t>spotify:track:5LfqbH6ulquJ3cGs5vwRSv</t>
  </si>
  <si>
    <t>spotify:track:4HMVeqf1r9cH240Ann9sJ3</t>
  </si>
  <si>
    <t>spotify:track:3UfeTGC52kzMuiRA4KkZ5S</t>
  </si>
  <si>
    <t>spotify:track:0fYwfZcgijhIOyXn0RVPwq</t>
  </si>
  <si>
    <t>spotify:track:1dW4WYgBGFSRANV0FrF2c7</t>
  </si>
  <si>
    <t>spotify:track:2raqz5ptmCClo0QXWK6zkW</t>
  </si>
  <si>
    <t>spotify:track:5TrwDZi9w4gyxRMrAJ3R2C</t>
  </si>
  <si>
    <t>spotify:track:6UMZHeEm0Cpm4lhj1z7oWC</t>
  </si>
  <si>
    <t>spotify:track:2WZyfujzMweFLnozyUJBkW</t>
  </si>
  <si>
    <t>spotify:track:37Jg3SHfz04uFHTo9UNre1</t>
  </si>
  <si>
    <t>spotify:track:6b6LT7dAc74hjzS26CtPlJ</t>
  </si>
  <si>
    <t>spotify:track:4E0lSJ6c5unoku9UIZoJSl</t>
  </si>
  <si>
    <t>spotify:track:56QM04vVATKzgjU7JtkzsT</t>
  </si>
  <si>
    <t>spotify:track:7L605WhF5EGf34ggj87yK6</t>
  </si>
  <si>
    <t>spotify:track:19y2YOvAenTsUOGZQ8aqzC</t>
  </si>
  <si>
    <t>spotify:track:27n2gNA1uQ55wFxSXTshoU</t>
  </si>
  <si>
    <t>spotify:track:3XyU03WycJQ02kExHb9dqW</t>
  </si>
  <si>
    <t>spotify:track:4zaBf1Dkn1gr7QcRxAWSSg</t>
  </si>
  <si>
    <t>spotify:track:6eqapEKyzvzux3ARXDJ9k0</t>
  </si>
  <si>
    <t>spotify:track:4Vw5pJUM43NKq1A4h2Ipcn</t>
  </si>
  <si>
    <t>spotify:track:0xCA70t1ZA4fa9UOE0lIJm</t>
  </si>
  <si>
    <t>spotify:track:33xh6sgYhga7iQ7HARN7V6</t>
  </si>
  <si>
    <t>spotify:track:7GuAxz9Q60xdLS8RtdRCrh</t>
  </si>
  <si>
    <t>spotify:track:7HyvbdOddwXEGzKoLNxhKG</t>
  </si>
  <si>
    <t>spotify:track:65Do2P79bqHCmLQEjs4Bed</t>
  </si>
  <si>
    <t>spotify:track:59TfKQj8amBbJh5iMw7fdk</t>
  </si>
  <si>
    <t>spotify:track:0t2hd2WCJxMNGGxn3yELLO</t>
  </si>
  <si>
    <t>spotify:track:7EYPvIQxkRndpA9o2JmUkF</t>
  </si>
  <si>
    <t>spotify:track:5DjkTTiqueutIfjH3a1qqb</t>
  </si>
  <si>
    <t>spotify:track:46asVOpPWbswlTTTVmTsXd</t>
  </si>
  <si>
    <t>spotify:track:6vf05twOYH8utcWtRBEINd</t>
  </si>
  <si>
    <t>spotify:track:1G63eyWkCsroIWdGfAjtVR</t>
  </si>
  <si>
    <t>spotify:track:6ivkBaxvclVhwZDE2uwldj</t>
  </si>
  <si>
    <t>spotify:track:7aZBQsoO9BqmgB9WRLFeqv</t>
  </si>
  <si>
    <t>spotify:track:3psWpbEkxhWgFNtKq9CRK7</t>
  </si>
  <si>
    <t>spotify:track:1inLD2gewCeiAjKrE9yzH2</t>
  </si>
  <si>
    <t>spotify:track:5Raidfbtfq35ujm1qf7hpU</t>
  </si>
  <si>
    <t>spotify:track:6r44uyKRo3jKFRkThTZBXu</t>
  </si>
  <si>
    <t>spotify:track:4uSCwM7Ny6jvGLX12pDq5X</t>
  </si>
  <si>
    <t>spotify:track:6yf3l7BCYQCuQJokcqBu3F</t>
  </si>
  <si>
    <t>spotify:track:1KHdq8NK9QxnGjdXb55NiG</t>
  </si>
  <si>
    <t>spotify:track:7BHC6UF06FWl6hU8GjiBy6</t>
  </si>
  <si>
    <t>spotify:track:2IpFUObI1qBgkuC21cJOXZ</t>
  </si>
  <si>
    <t>spotify:track:03XSaYxplllG9nMVinYVzU</t>
  </si>
  <si>
    <t>spotify:track:64vLCTXdcmG2j0OLSfXpZb</t>
  </si>
  <si>
    <t>spotify:track:5yZvaUVyuXfSVUaMumFi6l</t>
  </si>
  <si>
    <t>spotify:track:3AsfuEnwyMTHS7mbzcRUdV</t>
  </si>
  <si>
    <t>spotify:track:3TUk71Z8RiiWzegEpTdtDt</t>
  </si>
  <si>
    <t>spotify:track:3xFGySUQbSEsAm8BD6R97g</t>
  </si>
  <si>
    <t>spotify:track:574GJ55EBM79W6n2V5bL5z</t>
  </si>
  <si>
    <t>spotify:track:1QWRrUXilTFFMfoXoiYqkx</t>
  </si>
  <si>
    <t>spotify:track:7aiNvPw9grBjBoSnrycwFo</t>
  </si>
  <si>
    <t>spotify:track:3ieOG3Yngp40fxrLO7wEVu</t>
  </si>
  <si>
    <t>spotify:track:2jK1K4qOMNRAsCDnnC95nU</t>
  </si>
  <si>
    <t>spotify:track:5myRG4ldk8Oi65MRd0KdEe</t>
  </si>
  <si>
    <t>spotify:track:1Jx69b09LKTuBQxkEiFfVX</t>
  </si>
  <si>
    <t>spotify:track:2vizFv2OFt5ID7kK5rOlJK</t>
  </si>
  <si>
    <t>spotify:track:6n2tWWObNYaPn00JqTADfE</t>
  </si>
  <si>
    <t>spotify:track:0W8IvKB3TSNWJmJINKU0WN</t>
  </si>
  <si>
    <t>spotify:track:6RNgLBUabjusniUBSJu4Ok</t>
  </si>
  <si>
    <t>spotify:track:58DXa8Mx3rDCRtH9Kfcsdz</t>
  </si>
  <si>
    <t>spotify:track:6J3XziQo8hqThaKUG6CS9a</t>
  </si>
  <si>
    <t>spotify:track:1ogPXFywTfmao04ieipZDo</t>
  </si>
  <si>
    <t>spotify:track:4yAY4ehQh2Ue6M5Bp6vd03</t>
  </si>
  <si>
    <t>spotify:track:4S1VYqwfkLit9mKVY3MXoo</t>
  </si>
  <si>
    <t>spotify:track:7M83zI7SwMp63KKLoXvjfz</t>
  </si>
  <si>
    <t>spotify:track:2pgNKJHqHYGUFRiSdL5swm</t>
  </si>
  <si>
    <t>spotify:track:5Jac5r26r1HkpH9Xv5zt7A</t>
  </si>
  <si>
    <t>spotify:track:1OoBG6B9674Y1xJLfdl7Vg</t>
  </si>
  <si>
    <t>spotify:track:23Zlb66N7xcIWbpt2C1bsi</t>
  </si>
  <si>
    <t>spotify:track:6jLiGI2OKM4UX24oYdUcSM</t>
  </si>
  <si>
    <t>spotify:track:7xRCI09NXbLPPLknmdz0zz</t>
  </si>
  <si>
    <t>spotify:track:5tq0mWtrFfIpE7apP3NEzV</t>
  </si>
  <si>
    <t>spotify:track:0UWQmkwWnVzWGg95l3pkbs</t>
  </si>
  <si>
    <t>spotify:track:6rQvEE7Jvkdwnn8RroMs15</t>
  </si>
  <si>
    <t>spotify:track:0jLWlbEJYgWeKnzHhvKUbz</t>
  </si>
  <si>
    <t>spotify:track:0Bp5CYx4yUIrpU08C55IF9</t>
  </si>
  <si>
    <t>spotify:track:2Rn0EeHNgRawztx5KCGpwK</t>
  </si>
  <si>
    <t>spotify:track:0MAi6yY0L7IvRaRdHpjQ5i</t>
  </si>
  <si>
    <t>spotify:track:0Lrw2If9v68OrhrOw1FV3C</t>
  </si>
  <si>
    <t>spotify:track:2aKM3LjYV8JUtFDOfqj1dW</t>
  </si>
  <si>
    <t>spotify:track:2Xk1EfTGPTLxHDtX3UU463</t>
  </si>
  <si>
    <t>spotify:track:3Vp1ShzJnzjtMbGucz0c16</t>
  </si>
  <si>
    <t>spotify:track:7AYoXqCtME90flUOpBJM7i</t>
  </si>
  <si>
    <t>spotify:track:3QntQwzIBV704yqCHLLmyH</t>
  </si>
  <si>
    <t>spotify:track:4HcSK64Cy7JJ5gv1Txzhzo</t>
  </si>
  <si>
    <t>spotify:track:1uttsb3sNK3YpLdVAEZnYy</t>
  </si>
  <si>
    <t>spotify:track:6KHZ9SElsSmjQI7B9D0e4P</t>
  </si>
  <si>
    <t>spotify:track:5qfZRNjt2TkHEL12r3sDEU</t>
  </si>
  <si>
    <t>spotify:track:2NJRTZuTP57wy6Z3bp3Xyu</t>
  </si>
  <si>
    <t>spotify:track:6AM2EPDzlozGJYgmPVbAFT</t>
  </si>
  <si>
    <t>spotify:track:4Ak6JZSh4CaPMRoXcmdE2X</t>
  </si>
  <si>
    <t>spotify:track:6xCasQdSTiElNLoo1yiAFR</t>
  </si>
  <si>
    <t>spotify:track:0udoMICxzaUbNUT8EVRq8B</t>
  </si>
  <si>
    <t>spotify:track:7HFL5G1lBcVpr4VaPJt5NP</t>
  </si>
  <si>
    <t>spotify:track:695iZQXPCTO2kRHoHZGBaM</t>
  </si>
  <si>
    <t>spotify:track:4JTIZxeMUr8J0gMZhEIboN</t>
  </si>
  <si>
    <t>spotify:track:3L10Y7p64LhqnccjpkghXr</t>
  </si>
  <si>
    <t>spotify:track:0lRSyNVzt66Qpw8x8Pxniy</t>
  </si>
  <si>
    <t>spotify:track:0R6Fd6fhg7X0dlHgRbAsHC</t>
  </si>
  <si>
    <t>spotify:track:2IgCwQpBhUOV75HE0zvB7v</t>
  </si>
  <si>
    <t>spotify:track:3Py46IAPwY4SyCNiLpkEq9</t>
  </si>
  <si>
    <t>spotify:track:5248yrQeQXxd2aUOuAEpW9</t>
  </si>
  <si>
    <t>spotify:track:2RgDeYYVKnqG2svlGUUpXd</t>
  </si>
  <si>
    <t>spotify:track:4UozCFxZMTkitPeNu3ss4P</t>
  </si>
  <si>
    <t>spotify:track:0SISL4Jm12gCTNDTYBkE08</t>
  </si>
  <si>
    <t>spotify:track:20uthmf0T3k4fjnkZdze6e</t>
  </si>
  <si>
    <t>spotify:track:0Ofr0P002SYAWaDqWZrzkh</t>
  </si>
  <si>
    <t>spotify:track:0d9J4kIbiCtwY5voEvprpy</t>
  </si>
  <si>
    <t>spotify:track:3AP7sxvBCkonZ04lg5YZ8P</t>
  </si>
  <si>
    <t>spotify:track:6AkLsGPDOd9HnHJU8gWNWC</t>
  </si>
  <si>
    <t>spotify:track:04f2SdKT6dA1WWHeDqCjmo</t>
  </si>
  <si>
    <t>spotify:track:3LG6heHGCEiD6R0nhpVC13</t>
  </si>
  <si>
    <t>spotify:track:1BIDFr83uMEAzgAaWcrnVN</t>
  </si>
  <si>
    <t>spotify:track:5ARxzI7euqmCqljviBbsM2</t>
  </si>
  <si>
    <t>spotify:track:3CV4lFELdziNM1OnHU8nwz</t>
  </si>
  <si>
    <t>spotify:track:01y5iYLkUGP0MoIsmMhjow</t>
  </si>
  <si>
    <t>spotify:track:3YYQhjvFVGzzpb6nmhrLAB</t>
  </si>
  <si>
    <t>spotify:track:0XkgCm5r98yApgb8lcOFLi</t>
  </si>
  <si>
    <t>spotify:track:3SnZf5hKRpzVJMFyd5xmPZ</t>
  </si>
  <si>
    <t>spotify:track:5Ae2hdtb2wJfPJc97aKGNX</t>
  </si>
  <si>
    <t>spotify:track:735qAiZmNFtJY9LOPfuU7j</t>
  </si>
  <si>
    <t>spotify:track:5dP9RZyaj7aT4j4F1HdsEC</t>
  </si>
  <si>
    <t>spotify:track:62UQgDAEzQuKDwa0Lf8wt8</t>
  </si>
  <si>
    <t>spotify:track:74jdMlwQPQE4YDvbvkZHKg</t>
  </si>
  <si>
    <t>spotify:track:7otCGmgp9h4CsR2LhwB6gt</t>
  </si>
  <si>
    <t>spotify:track:0S7w41r0PTUX24fFmStGZh</t>
  </si>
  <si>
    <t>spotify:track:1BOtiZR5OTg7e4nHFlI3p4</t>
  </si>
  <si>
    <t>spotify:track:7KxlQrTePk82UyI1Daz2Cr</t>
  </si>
  <si>
    <t>spotify:track:5ukqNndNYUxFoNa4ggovWN</t>
  </si>
  <si>
    <t>spotify:track:0kNUZn9pK6nZBus1XOu4nS</t>
  </si>
  <si>
    <t>spotify:track:2lMT78bIa5p661B5ajMIbr</t>
  </si>
  <si>
    <t>spotify:track:6HfTXSB5n1iVc2bjNob9UI</t>
  </si>
  <si>
    <t>spotify:track:4eidDTiwJWEiCrDoM2AIlY</t>
  </si>
  <si>
    <t>spotify:track:0uf2MtrLg2WUWYrs1rltpY</t>
  </si>
  <si>
    <t>spotify:track:0SOin63uoaQB1BvXfW66uH</t>
  </si>
  <si>
    <t>spotify:track:3JO5rodw2F6tdH6ZzpDYQ4</t>
  </si>
  <si>
    <t>spotify:track:1nFHWEwwKVBeJspsNrOKyA</t>
  </si>
  <si>
    <t>spotify:track:6RSuk4OQYdXJEIwwagQ1mT</t>
  </si>
  <si>
    <t>spotify:track:1eFa0pVOphz7lSIMKMzjpX</t>
  </si>
  <si>
    <t>spotify:track:7DDRPKLKFIvDbNSQmnz19Y</t>
  </si>
  <si>
    <t>spotify:track:25DpvTS4zsmLiVLx8Zv3N0</t>
  </si>
  <si>
    <t>spotify:track:58VZtWOA75FCms5fd8H7Zy</t>
  </si>
  <si>
    <t>spotify:track:2n9jv1TAXPU1cwgnW4fu3x</t>
  </si>
  <si>
    <t>spotify:track:2M4lp7MTlaoGryo8rr5lsY</t>
  </si>
  <si>
    <t>spotify:track:3pkft4GrYVtHxyvPqIAv3w</t>
  </si>
  <si>
    <t>spotify:track:52kHg5NLI41ysdcgPErj3x</t>
  </si>
  <si>
    <t>spotify:track:02zTg9eTlJp4RfUDthHJEL</t>
  </si>
  <si>
    <t>spotify:track:6tbJTYiaeBjjkZBF1nIGgw</t>
  </si>
  <si>
    <t>spotify:track:2OcaOiBG0e0nyIrbfJ6WE1</t>
  </si>
  <si>
    <t>spotify:track:19DpCZeiGBQlj9teV022Ta</t>
  </si>
  <si>
    <t>spotify:track:6c7aThMmWS138hgbh04trK</t>
  </si>
  <si>
    <t>spotify:track:3q04b5nPeZucC3nwRZxQnh</t>
  </si>
  <si>
    <t>spotify:track:1i8XQPlJD6QWLE2pFmHgrV</t>
  </si>
  <si>
    <t>spotify:track:64029KVWrJMdY92jwFTMAL</t>
  </si>
  <si>
    <t>spotify:track:3X81q4lql6d2j7TFKqByWr</t>
  </si>
  <si>
    <t>spotify:track:5s8zxMu4zY7ZulURxvxj3s</t>
  </si>
  <si>
    <t>spotify:track:0GgN4MhR5GKn5IcKN0e0rG</t>
  </si>
  <si>
    <t>spotify:track:6XnzOpvlN89dX9DSjNHhTq</t>
  </si>
  <si>
    <t>spotify:track:7revL4QJ86cavIUQZSJGKD</t>
  </si>
  <si>
    <t>spotify:track:5X0kkdIlvdhMUQIMdawjqp</t>
  </si>
  <si>
    <t>spotify:track:2VkvywXSDgZsbn4V13V37A</t>
  </si>
  <si>
    <t>spotify:track:5bd7amccz6nBtODT3TgAZE</t>
  </si>
  <si>
    <t>spotify:track:1QG426kyt6gIqxL4BNojIy</t>
  </si>
  <si>
    <t>spotify:track:78tro1rpoxmqjbjiRRRzoH</t>
  </si>
  <si>
    <t>spotify:track:2HQY0sXTrBJCuxqJxbeMWB</t>
  </si>
  <si>
    <t>spotify:track:3dYoHOGf679WibMtSQbvhs</t>
  </si>
  <si>
    <t>spotify:track:68RI4I6SKm57SxjG06OYvN</t>
  </si>
  <si>
    <t>spotify:track:4RCJhOe7FgR25W1npdn3YG</t>
  </si>
  <si>
    <t>spotify:track:728lLj4ruSfADeLrjlHE9v</t>
  </si>
  <si>
    <t>spotify:track:5XS5ucNzv5zYCmNetgJ6Vi</t>
  </si>
  <si>
    <t>spotify:track:1y15rzqkqDVPkOQlA5YHOO</t>
  </si>
  <si>
    <t>spotify:track:4kl5l7LzhTLOO3RoUJ59ei</t>
  </si>
  <si>
    <t>spotify:track:5KI5zhYRGyoQ19ubFiKR88</t>
  </si>
  <si>
    <t>spotify:track:3qcESjUTbPwq4qM1jfYwgf</t>
  </si>
  <si>
    <t>spotify:track:7q7RnGblSwDNvFlrzYVgOC</t>
  </si>
  <si>
    <t>spotify:track:5MYfpFJYm8WNFGssR6H2Oz</t>
  </si>
  <si>
    <t>spotify:track:4CApue4ORHFLERxg1BXsjc</t>
  </si>
  <si>
    <t>spotify:track:6j5H4twPKXAwOmoCJ5Nwm2</t>
  </si>
  <si>
    <t>spotify:track:50Yl8KCgHmuLnTOt7mmGJw</t>
  </si>
  <si>
    <t>spotify:track:7l3DfQw8kEKSsgnNgcekgG</t>
  </si>
  <si>
    <t>spotify:track:03TFM1J8RkoVncygTUQzI1</t>
  </si>
  <si>
    <t>spotify:track:14WCd7Ml0TiJ7GUJSyCFCv</t>
  </si>
  <si>
    <t>spotify:track:0ncp94ULTBgS0U3GZD80AC</t>
  </si>
  <si>
    <t>spotify:track:6H6ea1ebIBaLsMEsh7vjpu</t>
  </si>
  <si>
    <t>spotify:track:6yO3VX4VzLpL1PuaSET58d</t>
  </si>
  <si>
    <t>spotify:track:6LOGgSwHUaBp9MESQxbVBJ</t>
  </si>
  <si>
    <t>spotify:track:2l86WuJB32MwqViWzFnbxN</t>
  </si>
  <si>
    <t>spotify:track:0AeLOULtnQVSEbczxtWDZe</t>
  </si>
  <si>
    <t>spotify:track:6nXIYClvJAfi6ujLiKqEq8</t>
  </si>
  <si>
    <t>spotify:track:2c4o4nVVkWGVGO40EZ8OKN</t>
  </si>
  <si>
    <t>spotify:track:58NyDMjXSBQ9CG3lcvbLKi</t>
  </si>
  <si>
    <t>spotify:track:21n769QrJtrmN0pXuBkYOm</t>
  </si>
  <si>
    <t>spotify:track:6pdOd8gMlo8WcDQYSwXCDe</t>
  </si>
  <si>
    <t>spotify:track:2aCUkfSZclFvypbef88MUP</t>
  </si>
  <si>
    <t>spotify:track:3LjDlkgyNVYikyUYzr33sK</t>
  </si>
  <si>
    <t>spotify:track:7xrfxCMzWhqwjvI0W50EHA</t>
  </si>
  <si>
    <t>spotify:track:29XyCkKdcYTDiPz944ZfSo</t>
  </si>
  <si>
    <t>spotify:track:5cWSpmTfItDuppACMrE3I9</t>
  </si>
  <si>
    <t>spotify:track:30CP95FedFG1EqiyaFMiK7</t>
  </si>
  <si>
    <t>spotify:track:1aQjpy1uVpOJOKH47y0j0G</t>
  </si>
  <si>
    <t>spotify:track:26h9NgBuMiIFdhaCYpT1TQ</t>
  </si>
  <si>
    <t>spotify:track:16fcqfCOZeLgQeFaAZeFvN</t>
  </si>
  <si>
    <t>spotify:track:4lyo0rbHnvruruggBLh72w</t>
  </si>
  <si>
    <t>spotify:track:1xIyd9ZUH7Q14vxqRiBxP3</t>
  </si>
  <si>
    <t>spotify:track:4bQfWt3nTmWRVPXsxMn9kF</t>
  </si>
  <si>
    <t>spotify:track:2KLXrOswYq81rkWPnzv2dw</t>
  </si>
  <si>
    <t>spotify:track:1Cqqr2V32xGScFeuj5qCKp</t>
  </si>
  <si>
    <t>spotify:track:5Y8zflTpuHnPWrOeYBlWF6</t>
  </si>
  <si>
    <t>spotify:track:57BrNT43zH6HP0fpLWfZwM</t>
  </si>
  <si>
    <t>spotify:track:77jwVOI9HnbNcQHXYXq6vu</t>
  </si>
  <si>
    <t>spotify:track:5nSvQdWwrKYD1hfUfSTWr3</t>
  </si>
  <si>
    <t>spotify:track:55gr3px9HHSFyK6DAkRtG2</t>
  </si>
  <si>
    <t>spotify:track:502snqO8SNGLJef5ZLqlYH</t>
  </si>
  <si>
    <t>spotify:track:3WkQPhBjjpstgmdj95Sysz</t>
  </si>
  <si>
    <t>spotify:track:4GbXNFnl7wC2hytJr7RrBA</t>
  </si>
  <si>
    <t>spotify:track:2LUeP5bp83NH4cyTc1N3PV</t>
  </si>
  <si>
    <t>spotify:track:1FrrRHxMKVvd85O3gancxW</t>
  </si>
  <si>
    <t>spotify:track:14AEE4PDBif8oFMrc6qr0D</t>
  </si>
  <si>
    <t>spotify:track:3ewuXkKOU2l8qmUDChXIV4</t>
  </si>
  <si>
    <t>spotify:track:6VgOsFvpnWMTop5PYbF6J6</t>
  </si>
  <si>
    <t>spotify:track:0WnR9teHmp1tkQF33DztIS</t>
  </si>
  <si>
    <t>spotify:track:7bLQ2YHVeQKwhS9gO9MLJa</t>
  </si>
  <si>
    <t>spotify:track:0gM5I4CJKJKepwDfrBgaQf</t>
  </si>
  <si>
    <t>spotify:track:1ZVkPPbycmE85Hbpcp9Nk9</t>
  </si>
  <si>
    <t>spotify:track:34p2SqKRin82srLAurDjgt</t>
  </si>
  <si>
    <t>spotify:track:512ihrMLcdsAveyRJJfXtx</t>
  </si>
  <si>
    <t>spotify:track:6c5EBdNzskN2TityeFiaXM</t>
  </si>
  <si>
    <t>spotify:track:4HVmBmqmbi3IsSkJYI5Bia</t>
  </si>
  <si>
    <t>spotify:track:64JEPeStrjsxwTQRC7NiZg</t>
  </si>
  <si>
    <t>spotify:track:7aiUZdX1l5gu8UJ74otr2c</t>
  </si>
  <si>
    <t>spotify:track:7AGQM3mAwaMZuAnwzIQRGS</t>
  </si>
  <si>
    <t>spotify:track:2nAfz1HF0qts742SG25eY2</t>
  </si>
  <si>
    <t>spotify:track:5tlX0ycaDiXVJfUPfIVrYv</t>
  </si>
  <si>
    <t>spotify:track:1GjwC4ijDMQgAZZcRjqWjD</t>
  </si>
  <si>
    <t>spotify:track:1F0y4yHyvNXUE7DAdqKmsj</t>
  </si>
  <si>
    <t>spotify:track:4RQnW8AbuSx0SQGfufXlYV</t>
  </si>
  <si>
    <t>spotify:track:7D0RhFcb3CrfPuTJ0obrod</t>
  </si>
  <si>
    <t>spotify:track:4EviqoqmQ6EaQimzq4pRmq</t>
  </si>
  <si>
    <t>spotify:track:56tNMp3B93TFDbWRg92qZS</t>
  </si>
  <si>
    <t>spotify:track:3XnFSLWW9jS3fVQ53O9xpj</t>
  </si>
  <si>
    <t>spotify:track:7ncYOSI1548FxYILBj6H2o</t>
  </si>
  <si>
    <t>spotify:track:5lwBsY7zQQTZRPB7Hm8zWZ</t>
  </si>
  <si>
    <t>spotify:track:4ji5w33XXRxt1hwCwrMVbN</t>
  </si>
  <si>
    <t>spotify:track:6DzvC1VHpyTFfLBbAYBa7W</t>
  </si>
  <si>
    <t>spotify:track:4bYRPHqa4EhjaEGuR4ZFrn</t>
  </si>
  <si>
    <t>spotify:track:6PO25b9gn41n24tPDtStgq</t>
  </si>
  <si>
    <t>spotify:track:5WhyVMvbZXWTLzNdQq3vx1</t>
  </si>
  <si>
    <t>spotify:track:0C7NhO4ZksWSMFr3Fh5Clm</t>
  </si>
  <si>
    <t>spotify:track:0EUO6hdwEUv3FxXREoVVBp</t>
  </si>
  <si>
    <t>spotify:track:66hVQeatVPBw0RvRPt9Cs3</t>
  </si>
  <si>
    <t>spotify:track:2KEK25JIMIgmEsPax6EFwU</t>
  </si>
  <si>
    <t>spotify:track:5InA2OuVOb7oMYQEFtAScX</t>
  </si>
  <si>
    <t>spotify:track:4M3ILaJ7MnY8tPoD687ivv</t>
  </si>
  <si>
    <t>spotify:track:5SMdBLZHMfAck7tODQgAye</t>
  </si>
  <si>
    <t>spotify:track:1xXWKHWd7ph1Pzl0K1J4Is</t>
  </si>
  <si>
    <t>spotify:track:2h96laC0Hjwx49xROS1rYz</t>
  </si>
  <si>
    <t>spotify:track:1ZhJj6fuyZD5f7dwKVaZyJ</t>
  </si>
  <si>
    <t>spotify:track:0PewHsjIkGgvNVrzOd5U1E</t>
  </si>
  <si>
    <t>spotify:track:3O2pB9JHreUZ9F83qSNmu8</t>
  </si>
  <si>
    <t>spotify:track:5tsOCiiFa7kSGXRbDh9wpc</t>
  </si>
  <si>
    <t>spotify:track:7EYemfSrQtzWDAd8eBWKho</t>
  </si>
  <si>
    <t>spotify:track:0BDD36DWIc0nY5rqMptpSk</t>
  </si>
  <si>
    <t>spotify:track:3anwmqTQff5uQJ7IAjaIC9</t>
  </si>
  <si>
    <t>spotify:track:6JrOY3B8XchpB7gtQTWmoI</t>
  </si>
  <si>
    <t>spotify:track:3Smx621pPslSi49Ff4bVPo</t>
  </si>
  <si>
    <t>spotify:track:4FPOFg4GIJoeenOW9micxs</t>
  </si>
  <si>
    <t>spotify:track:3RPerpXuNznZbCuWYEBz5i</t>
  </si>
  <si>
    <t>spotify:track:2YNimXfEKh7pu0mHLGqVVV</t>
  </si>
  <si>
    <t>spotify:track:1xk2Z84gbcn4tPXiiutxzS</t>
  </si>
  <si>
    <t>spotify:track:1b21cE61QYB820JGmDQxDi</t>
  </si>
  <si>
    <t>spotify:track:4x0wdP2Kux6GYj2bAWHyO9</t>
  </si>
  <si>
    <t>spotify:track:6IMlo8aUESOlhpaZRePbem</t>
  </si>
  <si>
    <t>spotify:track:72XiUeZlVHYfETIVFQKiPB</t>
  </si>
  <si>
    <t>spotify:track:4VWO8f9pJiKMPn6JniBD2p</t>
  </si>
  <si>
    <t>spotify:track:4uqaAFxes6bTTGXsWLQWWZ</t>
  </si>
  <si>
    <t>spotify:track:7wcddWt1M8Ch5tXydfOC7l</t>
  </si>
  <si>
    <t>spotify:track:4zYtMGsBzkoKGWXk3tTrBo</t>
  </si>
  <si>
    <t>spotify:track:21KxOnlezKeCP0oW4NNHvg</t>
  </si>
  <si>
    <t>spotify:track:1JDNCV2bN1TkgPUzCPpgD2</t>
  </si>
  <si>
    <t>spotify:track:0WwDuydyDt1E2BNcJme9V9</t>
  </si>
  <si>
    <t>spotify:track:1hZpNz5FqVxGk0hJg0xe3R</t>
  </si>
  <si>
    <t>spotify:track:574uSIfe7tTBLCFjN38vij</t>
  </si>
  <si>
    <t>spotify:track:2O23hQ1m9qhCGDQuqRX7yZ</t>
  </si>
  <si>
    <t>spotify:track:7vOXn5Dreoyt4L0lWvBiQX</t>
  </si>
  <si>
    <t>spotify:track:37IToWWYUc9nuH3ijz4tqV</t>
  </si>
  <si>
    <t>spotify:track:12ZXxL6uOjeuWAiAOgrv0x</t>
  </si>
  <si>
    <t>spotify:track:4MwTI4OeOm6uum48eCk9tz</t>
  </si>
  <si>
    <t>spotify:track:0bRXBPQ4uL0N3aGV8SVIk7</t>
  </si>
  <si>
    <t>spotify:track:3C9JEhvBWBhsS7ly2noNvu</t>
  </si>
  <si>
    <t>spotify:track:0ag9yF6FlFRfAKae0mEo3w</t>
  </si>
  <si>
    <t>spotify:track:6QMAf8XC85zNMyVeG8llH7</t>
  </si>
  <si>
    <t>spotify:track:4dTRrcrG69otiofMT1ep2W</t>
  </si>
  <si>
    <t>spotify:track:3E69C3ayNT2a2r2ro6e73b</t>
  </si>
  <si>
    <t>spotify:track:3vITt13lN9mPIzoEFtQick</t>
  </si>
  <si>
    <t>spotify:track:0cPaIiEW0XGWMkrunnV0Kv</t>
  </si>
  <si>
    <t>spotify:track:51ygW389BW4Dut3B69pSwc</t>
  </si>
  <si>
    <t>spotify:track:5MHmD8cfTbudNLTWYA5QHJ</t>
  </si>
  <si>
    <t>spotify:track:5s0yfiyyk85RneFGWv2kLe</t>
  </si>
  <si>
    <t>spotify:track:12dK1JpbCLDYFUVPhiEygK</t>
  </si>
  <si>
    <t>spotify:track:2ZAYfAOlqRiteCPzrSrAlR</t>
  </si>
  <si>
    <t>spotify:track:2gPedgl5F7L4ohXYEmrdbL</t>
  </si>
  <si>
    <t>spotify:track:1yd6BYFkWUTqWz74a9mSh4</t>
  </si>
  <si>
    <t>spotify:track:1Sw7fhf7YJCD6GcWW0wETD</t>
  </si>
  <si>
    <t>spotify:track:3T0hUljwXP7joO9btMfCc1</t>
  </si>
  <si>
    <t>spotify:track:0AgAOnISeJ88aPDAKtat98</t>
  </si>
  <si>
    <t>spotify:track:5ZpXdzws0fmicxw0MUbm1m</t>
  </si>
  <si>
    <t>spotify:track:2lA001pOg1J7AeiiYeIW23</t>
  </si>
  <si>
    <t>spotify:track:4bd2syoHunggIjewdw8KiA</t>
  </si>
  <si>
    <t>spotify:track:1x7mGKLZmkl21Uc52hNdRa</t>
  </si>
  <si>
    <t>spotify:track:6JtOl9ky4Dsd3lRhJw1L2s</t>
  </si>
  <si>
    <t>spotify:track:6XCPQygbj33s7OUxlbo6bX</t>
  </si>
  <si>
    <t>spotify:track:0Uj8TYoEzcdicQ2eig0rPq</t>
  </si>
  <si>
    <t>spotify:track:2qLCoKtnmGCzV8fqG6HeR6</t>
  </si>
  <si>
    <t>spotify:track:25XWLztOEnifV3QZcH8Ksg</t>
  </si>
  <si>
    <t>spotify:track:13PSsjRWA8zqtjRPt8R5qa</t>
  </si>
  <si>
    <t>spotify:track:4P3LBZjsWULnAS08KebYfW</t>
  </si>
  <si>
    <t>spotify:track:41QhRnFDdhMLtR8tmnolbr</t>
  </si>
  <si>
    <t>spotify:track:7yvMn65QC3Lj3ONAOBh3h3</t>
  </si>
  <si>
    <t>spotify:track:08Ovh180covBWO0CTnJhqz</t>
  </si>
  <si>
    <t>spotify:track:0k2bNqyoOA9dQ5fR7Q1HZS</t>
  </si>
  <si>
    <t>spotify:track:2kHmvgMStYXnXwFYg2QFSA</t>
  </si>
  <si>
    <t>spotify:track:7FQgwxkgClQLTwEilUlscr</t>
  </si>
  <si>
    <t>spotify:track:2N35CBb9dJGUDnWaMI4BUx</t>
  </si>
  <si>
    <t>spotify:track:0f7dMajOqhBYk8MCDoZEUF</t>
  </si>
  <si>
    <t>spotify:track:4cwivYcdU7K1cc8XmTvf82</t>
  </si>
  <si>
    <t>spotify:track:6PJ8FF6UR8FZXfEvpHkIVN</t>
  </si>
  <si>
    <t>spotify:track:0JhILyKbyQnhAo6FHSSIRA</t>
  </si>
  <si>
    <t>spotify:track:3Ww0uch4dwJm70ltCT9pJ2</t>
  </si>
  <si>
    <t>spotify:track:1KKbUIuEFN1rg2n2uhUrZ6</t>
  </si>
  <si>
    <t>spotify:track:1OCSXzTwudWcGZTID3w8kj</t>
  </si>
  <si>
    <t>spotify:track:3rbrNvdF5A9sFvFthOwhQb</t>
  </si>
  <si>
    <t>spotify:track:7hQPzqCeuGq94TX7MWypLA</t>
  </si>
  <si>
    <t>spotify:track:17wYRue9zgZZt45St9MLFi</t>
  </si>
  <si>
    <t>spotify:track:1EbFhIzjeuU8niZaldW0J5</t>
  </si>
  <si>
    <t>spotify:track:0uFehR61JaZQmGKhztycR5</t>
  </si>
  <si>
    <t>spotify:track:4Qy8AE7s7KpfJGjBaFtd9o</t>
  </si>
  <si>
    <t>spotify:track:6t6W3KoZFKIWNHhyiCwwD8</t>
  </si>
  <si>
    <t>spotify:track:2BOof6lYrGfz6BojJ0aeJd</t>
  </si>
  <si>
    <t>spotify:track:53SB76MbeXiLLxp8r1IBZh</t>
  </si>
  <si>
    <t>spotify:track:2fWvDmPyhZNWdqg00r6W9u</t>
  </si>
  <si>
    <t>spotify:track:3WfNWKQ4uMIge7l93LxwD0</t>
  </si>
  <si>
    <t>spotify:track:5OpGqNARmKCIRR5SI9qGhf</t>
  </si>
  <si>
    <t>spotify:track:7I5DrTYoXT01d4NcOjCozs</t>
  </si>
  <si>
    <t>spotify:track:3p14zOS6OEMFI1Ebw1fagi</t>
  </si>
  <si>
    <t>spotify:track:7vrha8iI34YWqqq5Q5kQ3G</t>
  </si>
  <si>
    <t>spotify:track:5OsIvFBY3d4wi62DbpxHZd</t>
  </si>
  <si>
    <t>spotify:track:5ZtfujhQIVRZm2RMZPQ3iD</t>
  </si>
  <si>
    <t>spotify:track:0fTUuAokFoQUxzyokMrrtH</t>
  </si>
  <si>
    <t>spotify:track:2mbGb8I1mSFLsiogYoHx15</t>
  </si>
  <si>
    <t>spotify:track:2n3652Wvx4JsMl4eVxaD5A</t>
  </si>
  <si>
    <t>spotify:track:3FsBtu3gdlfZjBLXyDvmj1</t>
  </si>
  <si>
    <t>spotify:track:5ihoChbyD0KTcEMRsdNTmK</t>
  </si>
  <si>
    <t>spotify:track:7yHLH8mLx48LmlJbavaEOP</t>
  </si>
  <si>
    <t>spotify:track:1wyo8plJbo1BO9s8TWqZpN</t>
  </si>
  <si>
    <t>spotify:track:7hCGSwHL7IFFBCbLKTJGd3</t>
  </si>
  <si>
    <t>spotify:track:13dUDGVANDuTdvVn2RD64F</t>
  </si>
  <si>
    <t>spotify:track:4hhnby0ACYDu0cCMenkcmw</t>
  </si>
  <si>
    <t>spotify:track:2ISEGzgTZIeyhnhkcwrepV</t>
  </si>
  <si>
    <t>spotify:track:0MPznfQfw2r2XWJlhPoyWN</t>
  </si>
  <si>
    <t>spotify:track:0C2Uaka1VGbfAiuiTXpplO</t>
  </si>
  <si>
    <t>spotify:track:3Y6ILqXqCBNwBTxVda8Z68</t>
  </si>
  <si>
    <t>spotify:track:1JOXtsCnIVcDkVi9SxMIso</t>
  </si>
  <si>
    <t>spotify:track:58XHYral0USEunuBc4n6hf</t>
  </si>
  <si>
    <t>spotify:track:6fOPuabPdAJ0HgqJFcDGb1</t>
  </si>
  <si>
    <t>spotify:track:2OlWBmSjf1aUPGLNf0UI5A</t>
  </si>
  <si>
    <t>spotify:track:61707mcFfjlHcedjmRCr1L</t>
  </si>
  <si>
    <t>spotify:track:6EF9SuEEFvCrVyV98enq5v</t>
  </si>
  <si>
    <t>spotify:track:1iRvhKiXRElIH2Uf4gd95P</t>
  </si>
  <si>
    <t>spotify:track:6tJN68O7rPXPtOZTxlCBzI</t>
  </si>
  <si>
    <t>spotify:track:3oL3XRtkP1WVbMxf7dtTdu</t>
  </si>
  <si>
    <t>spotify:track:4T8bIyWapBftpSuQDp6vuz</t>
  </si>
  <si>
    <t>spotify:track:3CKCZ9pfwAfoMZlMncA1Nc</t>
  </si>
  <si>
    <t>spotify:track:1Ym9xZFObEORe1hsEq6dSl</t>
  </si>
  <si>
    <t>spotify:track:1Zq9cPLQ1FKvTwShBJdkr4</t>
  </si>
  <si>
    <t>spotify:track:1mKXFLRA179hdOWQBwUk9e</t>
  </si>
  <si>
    <t>spotify:track:4WEqIwv2qr1UwTW468SRuw</t>
  </si>
  <si>
    <t>spotify:track:2MhvuVw1suKyGjLR7vGI6v</t>
  </si>
  <si>
    <t>spotify:track:0lPXFrKyl8HkdQ2E6NmNja</t>
  </si>
  <si>
    <t>spotify:track:37miw1ff4zH0LDuFrBvZ4i</t>
  </si>
  <si>
    <t>spotify:track:2vCHDrXVN0k1GPTjSIZ69E</t>
  </si>
  <si>
    <t>spotify:track:0832pFK9N12P1B0nuaUb2Z</t>
  </si>
  <si>
    <t>spotify:track:4lLtanYk6tkMvooU0tWzG8</t>
  </si>
  <si>
    <t>spotify:track:7tpr3cT3T4SOantp92eTDV</t>
  </si>
  <si>
    <t>spotify:track:2IIdrejPZuHHFpc3LbTtEK</t>
  </si>
  <si>
    <t>spotify:track:2uq0ZXtL4mF5pvZ8LeVIDo</t>
  </si>
  <si>
    <t>spotify:track:6WYsKS5JmGzlDdPbD4gwhw</t>
  </si>
  <si>
    <t>spotify:track:3OalxlWH0v14kyBcNBMINt</t>
  </si>
  <si>
    <t>spotify:track:76t5B0ttSAje5KHmQbv88t</t>
  </si>
  <si>
    <t>spotify:track:3obWpxyCVP8vtflLnuWQRz</t>
  </si>
  <si>
    <t>spotify:track:2vwlzO0Qp8kfEtzTsCXfyE</t>
  </si>
  <si>
    <t>spotify:track:0UiSGMxQHbCIEJjThfLuMn</t>
  </si>
  <si>
    <t>spotify:track:06KyNuuMOX1ROXRhj787tj</t>
  </si>
  <si>
    <t>spotify:track:2EiGECydkS2M8OCcRHQZhT</t>
  </si>
  <si>
    <t>spotify:track:1gC52MrQJbf5dPrV8rCMnB</t>
  </si>
  <si>
    <t>spotify:track:1q9GlEop4xv2B8KzeuZqLz</t>
  </si>
  <si>
    <t>spotify:track:157oz1H0EiJjrRt2EuM60e</t>
  </si>
  <si>
    <t>spotify:track:7vzj43Jubjm0kUEvYwFR8T</t>
  </si>
  <si>
    <t>spotify:track:7zTaKURjrm5oLUKkgXYrdf</t>
  </si>
  <si>
    <t>spotify:track:1Of1g1PMt1wKW1L4Te6oDM</t>
  </si>
  <si>
    <t>spotify:track:3HQ1oDUwkcIpgKBSPGRwLL</t>
  </si>
  <si>
    <t>spotify:track:5XKqMEwLr1ahJtx0KISeIE</t>
  </si>
  <si>
    <t>spotify:track:2cMtkfv5jEb5UpIjJntl5g</t>
  </si>
  <si>
    <t>spotify:track:4wxpL0h4vzQRMyH3od7qYw</t>
  </si>
  <si>
    <t>spotify:track:4G9addS7Yq5ihZBQLXG2Mj</t>
  </si>
  <si>
    <t>spotify:track:3CPRPpkv2p7r3EYdYM7jF3</t>
  </si>
  <si>
    <t>spotify:track:4WojKzoJS1pbNog1FjtHB3</t>
  </si>
  <si>
    <t>spotify:track:3SdTKo2uVsxFblQjpScoHy</t>
  </si>
  <si>
    <t>spotify:track:4IqpjoA1UfQ7FiJfMckYra</t>
  </si>
  <si>
    <t>spotify:track:5B8N5rPOmTVVGpuBMK2Vby</t>
  </si>
  <si>
    <t>spotify:track:2ZNowcE7ehJYEkChoRjSx0</t>
  </si>
  <si>
    <t>spotify:track:0M3HkE321xpCbCYqVKzr1q</t>
  </si>
  <si>
    <t>spotify:track:7fo0eh8lxrokEILBobjPdB</t>
  </si>
  <si>
    <t>spotify:track:45WHsd9klDfoXbsvY9B72Y</t>
  </si>
  <si>
    <t>spotify:track:50x8pt9ZLSXqd3dF3YJYqm</t>
  </si>
  <si>
    <t>spotify:track:7ujYXA5hgJVVpc3dHHMkpG</t>
  </si>
  <si>
    <t>spotify:track:6UwB2R8I5LoUmmYc0mphdl</t>
  </si>
  <si>
    <t>spotify:track:02yD6Wmpx5kLAoXLQOnuEb</t>
  </si>
  <si>
    <t>spotify:track:1hrQFVuMxyeTzRrP6YTf65</t>
  </si>
  <si>
    <t>spotify:track:29csiYMOfBmLmGwxmISrMy</t>
  </si>
  <si>
    <t>spotify:track:5UJsYyBi0CdSJl0ul5aTgO</t>
  </si>
  <si>
    <t>spotify:track:77YnVJTZJ9IXoikzTE0cv6</t>
  </si>
  <si>
    <t>spotify:track:2QVxtXH6aEC75Z0Wb5esCg</t>
  </si>
  <si>
    <t>spotify:track:6NLRl5GwqFQ4JorXChVSZS</t>
  </si>
  <si>
    <t>spotify:track:7KffKVdLO4P8e4Yx8gDYgw</t>
  </si>
  <si>
    <t>spotify:track:7sRXhReWmJF5pqyg3uUTES</t>
  </si>
  <si>
    <t>spotify:track:1x80xTzSL7pok3M5JC3oJz</t>
  </si>
  <si>
    <t>spotify:track:5zp1uk1VA6EKloLl3Cjv4D</t>
  </si>
  <si>
    <t>spotify:track:0FHNqVPxu14WivXR4Y2hFr</t>
  </si>
  <si>
    <t>spotify:track:609SDGj0txmlAXRrpwee9Y</t>
  </si>
  <si>
    <t>spotify:track:6EYEFhdeV8aUEU059YPVRN</t>
  </si>
  <si>
    <t>spotify:track:4DPY6KAMqfyQbaAZcr3bik</t>
  </si>
  <si>
    <t>spotify:track:5CKHWcC0BETA2SvqzQKGy1</t>
  </si>
  <si>
    <t>spotify:track:1LmncqvV0ozgnPSocwdcRd</t>
  </si>
  <si>
    <t>spotify:track:1neSvFc8QotDXOJtXY7b8M</t>
  </si>
  <si>
    <t>spotify:track:6ZQpeRUQ0Vl1sF4j1kjtoT</t>
  </si>
  <si>
    <t>spotify:track:23CfGZgeDJkBxuObB6KmmQ</t>
  </si>
  <si>
    <t>spotify:track:7CSj1zTMJxSz7bnHxgGsSF</t>
  </si>
  <si>
    <t>spotify:track:1h3qBxbX4Nr5TcXrSNTykD</t>
  </si>
  <si>
    <t>spotify:track:4xz3AATOzLtI2d1GSZ5Bb8</t>
  </si>
  <si>
    <t>spotify:track:1KoFkxnUY607HbACn9v9Mc</t>
  </si>
  <si>
    <t>spotify:track:48LwbDH7u5UMrsY3sjfjhe</t>
  </si>
  <si>
    <t>spotify:track:32zkKx35Et6A515oZKxDkD</t>
  </si>
  <si>
    <t>spotify:track:3USei2Ja58VV6yOypYNjfN</t>
  </si>
  <si>
    <t>spotify:track:0bZ52QzCCKfrfOqs7za6lI</t>
  </si>
  <si>
    <t>spotify:track:26ZX2JrAb8AFbr8FFfAsO7</t>
  </si>
  <si>
    <t>spotify:track:4XLJAUQo3g0UmNms24KhM4</t>
  </si>
  <si>
    <t>spotify:track:3ZD3kjn80pQ9keYO8eqp9d</t>
  </si>
  <si>
    <t>spotify:track:5E30LdtzQTGqRvNd7l6kG5</t>
  </si>
  <si>
    <t>spotify:track:6K5xY7EabiBLjd2HuBQIak</t>
  </si>
  <si>
    <t>spotify:track:0gFdUhLN5mXJUL1WpOrgy1</t>
  </si>
  <si>
    <t>spotify:track:7ifxTRKrqOK7tj1c2HlvWm</t>
  </si>
  <si>
    <t>spotify:track:63G3LTzAP7jMlZyAaoox3s</t>
  </si>
  <si>
    <t>spotify:track:3ktWkdvtG0CF0T2dEpek0H</t>
  </si>
  <si>
    <t>spotify:track:08tkwp7RBj7O6aMDUCHO5c</t>
  </si>
  <si>
    <t>spotify:track:3Hvg5tRKsQlX25wYwgMF9p</t>
  </si>
  <si>
    <t>spotify:track:1AoZDVnb10nBwGrulFKCDh</t>
  </si>
  <si>
    <t>spotify:track:29jtZGdgpE2lWm2mkIt6HS</t>
  </si>
  <si>
    <t>spotify:track:5CnNGdk7eSeUDBBj3pGZI3</t>
  </si>
  <si>
    <t>spotify:track:13hrGHrNVZ2QC6WMu6hdys</t>
  </si>
  <si>
    <t>spotify:track:4JCSs1IISiJgs0EmwN5qhT</t>
  </si>
  <si>
    <t>spotify:track:30fjv5MfUazx8GFM4IUMee</t>
  </si>
  <si>
    <t>spotify:track:1XkKYN6tyLAYHjYkjNlbl5</t>
  </si>
  <si>
    <t>spotify:track:75dA7XxhpaN4qtINFMTCGo</t>
  </si>
  <si>
    <t>spotify:track:2RUhtNBh43RtSg0WBPPq3m</t>
  </si>
  <si>
    <t>spotify:track:3V5iZNuunKo0w3A5enqmuF</t>
  </si>
  <si>
    <t>spotify:track:6DQuOsbkLHV7eSIfa4Ydsr</t>
  </si>
  <si>
    <t>spotify:track:6p28iYi1MMv49CyrMBq5xM</t>
  </si>
  <si>
    <t>spotify:track:2QgNcjwEn0vGmTommfszQd</t>
  </si>
  <si>
    <t>spotify:track:6rGa6nDnansBxQ58GIwq2C</t>
  </si>
  <si>
    <t>spotify:track:4Cr5ZdbgntUlinyEfrFYIl</t>
  </si>
  <si>
    <t>spotify:track:2iQEtIsc5JY1Pj2p5DAzqu</t>
  </si>
  <si>
    <t>spotify:track:35BFi45gO5rNuJ0uhU9Fvg</t>
  </si>
  <si>
    <t>spotify:track:30cqR9E0NjzEjOgEElYaQj</t>
  </si>
  <si>
    <t>spotify:track:5mRsCkAo7PesjTVqnHtjUb</t>
  </si>
  <si>
    <t>spotify:track:77o0diCQA70xYZnOey5OeD</t>
  </si>
  <si>
    <t>spotify:track:5QEQzpnXj0eNkgiBFX1C7g</t>
  </si>
  <si>
    <t>spotify:track:23n7KwXOXC9giXTz5Q71NH</t>
  </si>
  <si>
    <t>spotify:track:1dDNlG1By3xUFPEvxzza6O</t>
  </si>
  <si>
    <t>spotify:track:3qhobDAfBcVoOWZP8Ck8R2</t>
  </si>
  <si>
    <t>spotify:track:4yu98D49RzKEhPDAyJqxok</t>
  </si>
  <si>
    <t>spotify:track:2yTTfOaptQVJiocgjoQFfi</t>
  </si>
  <si>
    <t>HAPPY</t>
  </si>
  <si>
    <t>spotify:track:1ssmjAYSU5PbmsjLq5yrNH</t>
  </si>
  <si>
    <t>spotify:track:1dNIEtp7AY3oDAKCGg2XkH</t>
  </si>
  <si>
    <t>spotify:track:0afhq8XCExXpqazXczTSve</t>
  </si>
  <si>
    <t>spotify:track:3eR23VReFzcdmS7TYCrhCe</t>
  </si>
  <si>
    <t>spotify:track:4EAdD8GSFHodqK94tnJAzt</t>
  </si>
  <si>
    <t>spotify:track:2SZy40PLDk3vFucXUGFCFA</t>
  </si>
  <si>
    <t>spotify:track:6JV2JOEocMgcZxYSZelKcc</t>
  </si>
  <si>
    <t>spotify:track:63Qco1ncI5U4qEUnxL1DsH</t>
  </si>
  <si>
    <t>spotify:track:0AKejOKlGdiB53QpwAeenO</t>
  </si>
  <si>
    <t>spotify:track:7nKBxz47S9SD79N086fuhn</t>
  </si>
  <si>
    <t>spotify:track:4JA4WlneNuzHNMyeTtK2Vu</t>
  </si>
  <si>
    <t>spotify:track:5lNuqFVMca4vPupY10cH0J</t>
  </si>
  <si>
    <t>spotify:track:15vzANxN8G9wWfwAJLLMCg</t>
  </si>
  <si>
    <t>spotify:track:1N90cV79gbBgO0bOs74Y0t</t>
  </si>
  <si>
    <t>spotify:track:0CQOuFq9yYDljGhOt3oxfV</t>
  </si>
  <si>
    <t>spotify:track:1KqlVt63Q4bl1VdSlymr5C</t>
  </si>
  <si>
    <t>spotify:track:3N08HLCSwOHhMQKJGIZ7rE</t>
  </si>
  <si>
    <t>spotify:track:3up1uPuvL5vkfJ6aOeSRtD</t>
  </si>
  <si>
    <t>spotify:track:5Dz4vtES4OS603WFvED3px</t>
  </si>
  <si>
    <t>spotify:track:6YZdkObH88npeKrrkb8Ggf</t>
  </si>
  <si>
    <t>spotify:track:40aUgK48PvR8JC2KIiKKgW</t>
  </si>
  <si>
    <t>spotify:track:5rg6jVjcRlnifV86hAA6ro</t>
  </si>
  <si>
    <t>spotify:track:5b88tNINg4Q4nrRbrCXUmg</t>
  </si>
  <si>
    <t>spotify:track:3fNaQSMgFrYTkTshRX7J1u</t>
  </si>
  <si>
    <t>spotify:track:1rIKgCH4H52lrvDcz50hS8</t>
  </si>
  <si>
    <t>spotify:track:3LJDNu8nK2FHCXyeNVa4Dk</t>
  </si>
  <si>
    <t>spotify:track:5x9VIW2fS21JMswOt6AORI</t>
  </si>
  <si>
    <t>spotify:track:6mghCOaaSvrke0z1EUVUIf</t>
  </si>
  <si>
    <t>spotify:track:5ndfVSDyPq90jaIUhNPeby</t>
  </si>
  <si>
    <t>spotify:track:4MFCXniy7I8tj0GXtf3wgC</t>
  </si>
  <si>
    <t>spotify:track:5ZGtMnJz2mFeMHrU0BGetd</t>
  </si>
  <si>
    <t>spotify:track:0VhDlpezWuAgOnfOCx2fRv</t>
  </si>
  <si>
    <t>spotify:track:1Zwg9rfjlmjVTJYxyori7J</t>
  </si>
  <si>
    <t>spotify:track:6fQcqEcXfnY0L6VwS0c3gT</t>
  </si>
  <si>
    <t>spotify:track:7p2RlyF403KmPmZm2TxKl3</t>
  </si>
  <si>
    <t>spotify:track:748dTwSmhm3vK3Vgcj0rPY</t>
  </si>
  <si>
    <t>spotify:track:6hOJIMcJghdc7F4DSueFcC</t>
  </si>
  <si>
    <t>spotify:track:77hjM9bMmgfTGJXv14UFmi</t>
  </si>
  <si>
    <t>spotify:track:6CYEYAIgyxmjmsnn5b2TdT</t>
  </si>
  <si>
    <t>spotify:track:69bp2EbF7Q2rqc5N3ylezZ</t>
  </si>
  <si>
    <t>spotify:track:0NB816cVJ8ACJ8w4Z1RuCH</t>
  </si>
  <si>
    <t>spotify:track:7wOqKY0fjInoWieNFZTq2G</t>
  </si>
  <si>
    <t>spotify:track:2s76aKBWKShlwPC4xTtEEE</t>
  </si>
  <si>
    <t>spotify:track:1CUVN2kn7mW5FjkqXTR2W1</t>
  </si>
  <si>
    <t>spotify:track:6rUNjnRrlhCy7xGq6WpV4C</t>
  </si>
  <si>
    <t>spotify:track:0vLlEo1D4VRiGzMLxLbsh2</t>
  </si>
  <si>
    <t>spotify:track:3xmmKCqEPNloZT9myIx0Hn</t>
  </si>
  <si>
    <t>spotify:track:0fJbT1e5RnxANMrYRK7Ual</t>
  </si>
  <si>
    <t>spotify:track:6BnONjR7itGMEqwxKTIlRM</t>
  </si>
  <si>
    <t>spotify:track:0aersVHlGGXcHeRvHtuaSt</t>
  </si>
  <si>
    <t>spotify:track:39IsH7B5byx8NRlEKlZVg9</t>
  </si>
  <si>
    <t>spotify:track:0FuTx2s3YH1ppmtiM6l0zI</t>
  </si>
  <si>
    <t>spotify:track:4SPLWgCPoKwULz2UTM8TKg</t>
  </si>
  <si>
    <t>spotify:track:265yhmmWClZfBmgNPzwOMP</t>
  </si>
  <si>
    <t>spotify:track:5ZnJsoJGkQ5K15W7Rcr5JO</t>
  </si>
  <si>
    <t>spotify:track:3GPI7hYiqD6enLRobhkBm8</t>
  </si>
  <si>
    <t>spotify:track:6XOYVSmNDjKUNMXooU4s4z</t>
  </si>
  <si>
    <t>spotify:track:0NXbteSHrnUtx0WJjjWpR9</t>
  </si>
  <si>
    <t>spotify:track:3R6dPfF2yBO8mHySW1XDAa</t>
  </si>
  <si>
    <t>spotify:track:5q5gzmbBS5yQzos2BvVr1t</t>
  </si>
  <si>
    <t>spotify:track:6E3uDDXfklfVr1dfW7lHy7</t>
  </si>
  <si>
    <t>spotify:track:5CtI0qwDJkDQGwXD1H1cLb</t>
  </si>
  <si>
    <t>spotify:track:2jfCy43LsFbCQoB6HyetlY</t>
  </si>
  <si>
    <t>spotify:track:3QWjljChcOMkRDYSzF33Qr</t>
  </si>
  <si>
    <t>spotify:track:3QmOiZF7IzJJkHnahh5Ea0</t>
  </si>
  <si>
    <t>spotify:track:12GEpg2XOPyqk03JZEZnJs</t>
  </si>
  <si>
    <t>spotify:track:2L6orAlH8tBhiFTumIfMyF</t>
  </si>
  <si>
    <t>spotify:track:5Ua3GXyHwiSfpNTMjq6m2z</t>
  </si>
  <si>
    <t>spotify:track:3JlEtwzGZ5rC8Dwi7gLoPc</t>
  </si>
  <si>
    <t>spotify:track:4mqvE5F95nKSUrUvUH3YB7</t>
  </si>
  <si>
    <t>spotify:track:6lcSHIwCOopIcW5cT5NXHI</t>
  </si>
  <si>
    <t>spotify:track:04CttTezSnv71USiiG9mIo</t>
  </si>
  <si>
    <t>spotify:track:1yNyoWWWikbLhwIGWjZuDW</t>
  </si>
  <si>
    <t>spotify:track:3Cc3ssgsvdSaEbFT6KHBAv</t>
  </si>
  <si>
    <t>spotify:track:3UjJP4ludb74a29P5EHEIo</t>
  </si>
  <si>
    <t>spotify:track:0FE9t6xYkqWXU2ahLh6D8X</t>
  </si>
  <si>
    <t>spotify:track:11Fo4dAH31K7UZHGqCkCmE</t>
  </si>
  <si>
    <t>spotify:track:5rsFG4QTT3FJsm2t7Wnr03</t>
  </si>
  <si>
    <t>spotify:track:6t2ubAB4iSYOuIpRAOGd4t</t>
  </si>
  <si>
    <t>spotify:track:4NJpJ17Dgm5r4OYExFbxLk</t>
  </si>
  <si>
    <t>spotify:track:0SujigeT7cxuxBfhN3eOcp</t>
  </si>
  <si>
    <t>spotify:track:0KKkJNfGyhkQ5aFogxQAPU</t>
  </si>
  <si>
    <t>spotify:track:3TRFq09DUgYj1mug6RRqJW</t>
  </si>
  <si>
    <t>spotify:track:26hcyzSE154xMZCbFdtInA</t>
  </si>
  <si>
    <t>spotify:track:6p9xQKe8tfDWl8owpEHmnQ</t>
  </si>
  <si>
    <t>spotify:track:5Oh3cW5gnEEKPsHb1WrVWm</t>
  </si>
  <si>
    <t>spotify:track:2Ae5awwKvQpTBKQHr1TYCg</t>
  </si>
  <si>
    <t>spotify:track:077IVIW6uv1lL78x7a3Oc3</t>
  </si>
  <si>
    <t>spotify:track:78u5zXt7t0vySly74lXMyP</t>
  </si>
  <si>
    <t>spotify:track:6wMeMFLaD4NCxXzkXgkuM1</t>
  </si>
  <si>
    <t>spotify:track:2MHCiOohBZEQuLgDTPvSzF</t>
  </si>
  <si>
    <t>spotify:track:4Z1fbYp0HuxLBje4MOZcSD</t>
  </si>
  <si>
    <t>spotify:track:4vnYwFOZCVl0bmerWyuzRw</t>
  </si>
  <si>
    <t>spotify:track:5tP77cig0EkPqF4jECsp6K</t>
  </si>
  <si>
    <t>spotify:track:5dKBaysNJtfpyNTRa5lqDb</t>
  </si>
  <si>
    <t>spotify:track:6W99yGcIH43jskdRA7idD3</t>
  </si>
  <si>
    <t>spotify:track:04MNyOQZDvLsW2gjAm9q2L</t>
  </si>
  <si>
    <t>spotify:track:2RknY4IqSPwagR0v5wchIW</t>
  </si>
  <si>
    <t>spotify:track:5YbgcwHjQhdT1BYQ4rxWlD</t>
  </si>
  <si>
    <t>spotify:track:2kiJ5lZQZusgWwpqA7z2i1</t>
  </si>
  <si>
    <t>spotify:track:3AszgPDZd9q0DpDFt4HFBy</t>
  </si>
  <si>
    <t>spotify:track:5olYKlNYCELRBQzxQ6Tr1V</t>
  </si>
  <si>
    <t>spotify:track:77Pbvg90OIhFMWiWXlm83d</t>
  </si>
  <si>
    <t>spotify:track:1hy6Dic0L5SU1XqjhYY1TR</t>
  </si>
  <si>
    <t>spotify:track:213x4gsFDm04hSqIUkg88w</t>
  </si>
  <si>
    <t>spotify:track:3v8PlUFGQQDBIk1J86waCo</t>
  </si>
  <si>
    <t>spotify:track:5oaCVkgayiB57R4HYarJ7c</t>
  </si>
  <si>
    <t>spotify:track:6pc8xULSlsMdFB3OrqbvZ4</t>
  </si>
  <si>
    <t>spotify:track:6fWMEDCURTkeP9bPYvzcJe</t>
  </si>
  <si>
    <t>spotify:track:2DX0WG5OGLQLaXb41Cq1IA</t>
  </si>
  <si>
    <t>spotify:track:7KdF7Zac5eC9jutk9Qret4</t>
  </si>
  <si>
    <t>spotify:track:6nzhhT57iQYrbqumru9NNP</t>
  </si>
  <si>
    <t>spotify:track:7w4Tbkbx081vRJa8ol56Qf</t>
  </si>
  <si>
    <t>spotify:track:7ALHEynXlYl6F8GOLzbJvT</t>
  </si>
  <si>
    <t>spotify:track:66S14BkJDxgkYxLl5DCqOz</t>
  </si>
  <si>
    <t>spotify:track:3CSpzkoL1XgDBZ1q9aDCUV</t>
  </si>
  <si>
    <t>spotify:track:20CNpCKq1oTdvekXaboyeq</t>
  </si>
  <si>
    <t>spotify:track:3pf96IFggfQuT6Gafqx2rt</t>
  </si>
  <si>
    <t>spotify:track:7FAxAVxsYYp5qkPbygDqEo</t>
  </si>
  <si>
    <t>spotify:track:6Ac4NVYYl2U73QiTt11ZKd</t>
  </si>
  <si>
    <t>spotify:track:1mqbTByfUxLPeqN1YEw08a</t>
  </si>
  <si>
    <t>spotify:track:5S2zs7IWlTC0yTyB3QRe96</t>
  </si>
  <si>
    <t>spotify:track:4GAI8BxeMgrvhZNEU59UfR</t>
  </si>
  <si>
    <t>spotify:track:4Sqc0kPuZpfI0T2TZBu8JT</t>
  </si>
  <si>
    <t>spotify:track:7sVxvaLH9Bx9YZyBjdRpdQ</t>
  </si>
  <si>
    <t>spotify:track:6zDs6zI94L761vd0cVScTT</t>
  </si>
  <si>
    <t>spotify:track:4er8NyQ8cFnZ2b643Tjc44</t>
  </si>
  <si>
    <t>spotify:track:5Q7cE6wGHMehLFo2ppkk5D</t>
  </si>
  <si>
    <t>spotify:track:2LvvGWNSVvxmlH2GE9Byyl</t>
  </si>
  <si>
    <t>spotify:track:5zsvG3RApT8qMVl7673FqF</t>
  </si>
  <si>
    <t>spotify:track:3E1T5kFjjgttJg8l1SvYdx</t>
  </si>
  <si>
    <t>spotify:track:0FXJkC3XA6UOyvti331jQw</t>
  </si>
  <si>
    <t>spotify:track:7pQAq14Z73YUFMtxCyt0bG</t>
  </si>
  <si>
    <t>spotify:track:4gTwPFGhIIlYtlo59jbVUB</t>
  </si>
  <si>
    <t>spotify:track:1gStng1TuTLt0SaISWL14r</t>
  </si>
  <si>
    <t>spotify:track:5XMjXjwCkJVmk0AHm7z8IV</t>
  </si>
  <si>
    <t>spotify:track:3XIEWK1V9n25PS9Vb6axj5</t>
  </si>
  <si>
    <t>spotify:track:4KM5Fakftmt0XpPBg7lZwZ</t>
  </si>
  <si>
    <t>spotify:track:4HRa9ZWcmZ8JD7UySPu0wT</t>
  </si>
  <si>
    <t>spotify:track:6ZEAXknmx2mrO3KgcDNpFI</t>
  </si>
  <si>
    <t>spotify:track:7MUQqQ2nQ15UfgcMq42Czb</t>
  </si>
  <si>
    <t>spotify:track:3eKkMH08IN5qbjp8wv6cV8</t>
  </si>
  <si>
    <t>spotify:track:1SZN00cfG8T8UxDmJeqjuv</t>
  </si>
  <si>
    <t>spotify:track:3zdI8HDPKoMsCRkmpQTblk</t>
  </si>
  <si>
    <t>spotify:track:05wIrZSwuaVWhcv5FfqeH0</t>
  </si>
  <si>
    <t>spotify:track:54ZAS6ELqXTxdaaLicmAVU</t>
  </si>
  <si>
    <t>spotify:track:1IRc0Va0Nt1BZ1SJ8B6bi3</t>
  </si>
  <si>
    <t>spotify:track:7hu5AClvs7nb66jMKzbHIc</t>
  </si>
  <si>
    <t>spotify:track:1KZyVnyptQcPzkx7ELCnZC</t>
  </si>
  <si>
    <t>spotify:track:0gzqZ9d1jIKo9psEIthwXe</t>
  </si>
  <si>
    <t>spotify:track:4fCHoHmwmX8LgAp6A1GULJ</t>
  </si>
  <si>
    <t>spotify:track:7zkwXsURruAALF6b4d3AbP</t>
  </si>
  <si>
    <t>spotify:track:1bCmvezFg5MRcENzCGG1Cy</t>
  </si>
  <si>
    <t>spotify:track:1Z2qmvtrZyAxoOqFNWJcn2</t>
  </si>
  <si>
    <t>spotify:track:4jKojTEsrJtUU5rNp3gbGQ</t>
  </si>
  <si>
    <t>spotify:track:6WP4WTHzaPTCk1QrbRLhgL</t>
  </si>
  <si>
    <t>spotify:track:5CPayysVhU2BlNXw2kG59L</t>
  </si>
  <si>
    <t>spotify:track:2GNFDAYqOl9uJEOTqYDISb</t>
  </si>
  <si>
    <t>spotify:track:5p9XWUdvbUzmPCukOmwoU3</t>
  </si>
  <si>
    <t>spotify:track:68usPWp5rwM5DKWjKcTwWo</t>
  </si>
  <si>
    <t>spotify:track:76EeScTnI2sCjDY0SfEoSb</t>
  </si>
  <si>
    <t>spotify:track:45s88Xopo6KvHc0PQ05aGg</t>
  </si>
  <si>
    <t>spotify:track:6Nv2hTywhuWzNO5ITkToLx</t>
  </si>
  <si>
    <t>spotify:track:6g0oUZ2Y9WstiKS7fWIsTO</t>
  </si>
  <si>
    <t>spotify:track:1m2EwoCsZlX5JauNr9O4zk</t>
  </si>
  <si>
    <t>spotify:track:2cT0rywZk7Mz7xZEpjdZde</t>
  </si>
  <si>
    <t>spotify:track:2qONptRzQM0D3BGOgAsapI</t>
  </si>
  <si>
    <t>spotify:track:6pxWv6GV35VGmcPf5dh6CH</t>
  </si>
  <si>
    <t>spotify:track:2XAZbgSesR2bdSNkBFJmyu</t>
  </si>
  <si>
    <t>spotify:track:2Rkfv2emuT4A1QU6dJmf5V</t>
  </si>
  <si>
    <t>spotify:track:7BXToqZFtclAj6mshYWena</t>
  </si>
  <si>
    <t>spotify:track:0FeCO85RKW8fDRytwXof2x</t>
  </si>
  <si>
    <t>spotify:track:0mIPUewslxddIZHnWuPnMD</t>
  </si>
  <si>
    <t>spotify:track:3iCbHR5jb9URJgiFDKPH3g</t>
  </si>
  <si>
    <t>spotify:track:37i2PeqCGD4WqfGZeQgmXy</t>
  </si>
  <si>
    <t>spotify:track:0XSxZ0cpHcZIpPA7TgSOwZ</t>
  </si>
  <si>
    <t>spotify:track:1Q8reqCOXg2yqNr47HGo9X</t>
  </si>
  <si>
    <t>spotify:track:4ftPj2fBTJ5pytddHwCPH0</t>
  </si>
  <si>
    <t>spotify:track:2EPwH1bWUcre7x8I00EAky</t>
  </si>
  <si>
    <t>spotify:track:7HX9f8AMBl0vQxAoAzLqhS</t>
  </si>
  <si>
    <t>spotify:track:0Me1AKVY2wzxOKLMiaAtNy</t>
  </si>
  <si>
    <t>spotify:track:1ALSCAxmx0zSt27vzEtLkZ</t>
  </si>
  <si>
    <t>spotify:track:1YrC8s6yZWw23QxW6rfM9f</t>
  </si>
  <si>
    <t>spotify:track:3dnuwPEfSXBAlvP8fG9Pyv</t>
  </si>
  <si>
    <t>spotify:track:1Wjzb4DrU13KW31S2Hhm3Y</t>
  </si>
  <si>
    <t>spotify:track:6VwkgtOIlVboseFPCFnyJ2</t>
  </si>
  <si>
    <t>spotify:track:1iF2TYT5ScZ2BStvrrxyrE</t>
  </si>
  <si>
    <t>spotify:track:4YUlGNZfYA6EUE5KDsGqpC</t>
  </si>
  <si>
    <t>spotify:track:0SDcjtJXrI6jAtD6AkQ6SR</t>
  </si>
  <si>
    <t>spotify:track:7hevpquSrhFLsEUzbDFrWB</t>
  </si>
  <si>
    <t>spotify:track:5WSdMcWTKRdN1QYVJHJWxz</t>
  </si>
  <si>
    <t>spotify:track:74mS2Q0bTQsq3dHuQ55Zj8</t>
  </si>
  <si>
    <t>spotify:track:46EOWTszdIfllYY4o6rjkY</t>
  </si>
  <si>
    <t>spotify:track:5RKZ9zCtLjBLTea7qkSFqr</t>
  </si>
  <si>
    <t>spotify:track:4ZrbWwFHHjPoe7cfUBJ9WQ</t>
  </si>
  <si>
    <t>spotify:track:4AdgZcX33Iq9fQGRHWDr5j</t>
  </si>
  <si>
    <t>spotify:track:36sl2chZHvRyHlAooKr5va</t>
  </si>
  <si>
    <t>spotify:track:12BbMJsJi65mxneq6c9Lm7</t>
  </si>
  <si>
    <t>spotify:track:7sXxvOVFtMr31xj0kX9BFV</t>
  </si>
  <si>
    <t>spotify:track:52MW2hwNmLa0KdsZZk8360</t>
  </si>
  <si>
    <t>spotify:track:0ifSeVGUr7py5GggttDhXw</t>
  </si>
  <si>
    <t>spotify:track:1FHNctV68GUNLgXclG2DtR</t>
  </si>
  <si>
    <t>spotify:track:6S9lcjREUTU4Yv5y7oMcv2</t>
  </si>
  <si>
    <t>spotify:track:2Wbf4FpDxo9CGmepoV2RfU</t>
  </si>
  <si>
    <t>spotify:track:0KxTWgl64TNOQXiGFJYc6t</t>
  </si>
  <si>
    <t>spotify:track:5faGyT8owqkeioEf5PDeIB</t>
  </si>
  <si>
    <t>spotify:track:2RjkntlqlkbPFQjufJf8G9</t>
  </si>
  <si>
    <t>spotify:track:6cnd6UwOyvEPWUjuuDKMIP</t>
  </si>
  <si>
    <t>spotify:track:7jA4agDnt1Oc6Fn2hifX0t</t>
  </si>
  <si>
    <t>spotify:track:2QgWuCtBpNIpl5trmKCxRf</t>
  </si>
  <si>
    <t>spotify:track:756CJtQRFSxEx9jV4P9hpA</t>
  </si>
  <si>
    <t>spotify:track:3vGmNTCxk0OnOWbzIVFHgK</t>
  </si>
  <si>
    <t>spotify:track:2hrsRRydXNtspNSehQU8RD</t>
  </si>
  <si>
    <t>spotify:track:0HEmnAUT8PHznIAAmVXqFJ</t>
  </si>
  <si>
    <t>spotify:track:73RGpQg8Cxtly4QuHtNiOd</t>
  </si>
  <si>
    <t>spotify:track:74QCZPlpayjvQ4yJJFljfQ</t>
  </si>
  <si>
    <t>spotify:track:4gbR24XpCUTkoElYKZlrpO</t>
  </si>
  <si>
    <t>spotify:track:6wLr2oR8eqUG5Beleh2Crm</t>
  </si>
  <si>
    <t>spotify:track:7zkDEBSxkcBVsStS4qBFpK</t>
  </si>
  <si>
    <t>spotify:track:22c2pt75xtnDddA5Zlm0yy</t>
  </si>
  <si>
    <t>spotify:track:5F58VuAd1uTLEa3ojeaQfF</t>
  </si>
  <si>
    <t>spotify:track:1b7LMtXCXGc2EwOIplI35z</t>
  </si>
  <si>
    <t>spotify:track:3lo2RJDjqTUePp6KhGu3Eq</t>
  </si>
  <si>
    <t>spotify:track:6cfPJNoqJsiikMm2TmpiwT</t>
  </si>
  <si>
    <t>spotify:track:46JMEuyi5JFYSRzxeIWk9Q</t>
  </si>
  <si>
    <t>spotify:track:3O0FuEfTpt3Zn6J3pXrXVO</t>
  </si>
  <si>
    <t>spotify:track:598ioS7kbtHNBemw00dRqh</t>
  </si>
  <si>
    <t>spotify:track:46WVVHERbHreW3Ap2ztQt8</t>
  </si>
  <si>
    <t>spotify:track:1wwmkKWOk330VnN9IroMOI</t>
  </si>
  <si>
    <t>spotify:track:6Uaz0UV4y7EPdviYUDWwlu</t>
  </si>
  <si>
    <t>spotify:track:7mltbDRKBRKXff3dOtwqcA</t>
  </si>
  <si>
    <t>spotify:track:2ajUl8lBLAXOXNpG4NEPMz</t>
  </si>
  <si>
    <t>spotify:track:71O1jD7bF3cdMPvPi186V6</t>
  </si>
  <si>
    <t>spotify:track:0lJEYLAJU5KtthQroas2ou</t>
  </si>
  <si>
    <t>spotify:track:6zkVSIgcGnqromeMTYmXv4</t>
  </si>
  <si>
    <t>spotify:track:2Foc5Q5nqNiosCNqttzHof</t>
  </si>
  <si>
    <t>spotify:track:0eGsygTp906u18L0Oimnem</t>
  </si>
  <si>
    <t>spotify:track:55h7vJchibLdUkxdlX3fK7</t>
  </si>
  <si>
    <t>spotify:track:3VuPTxBQqGGuXH0u0ic14D</t>
  </si>
  <si>
    <t>spotify:track:6pyex9B1kBoRIuabBAc4m8</t>
  </si>
  <si>
    <t>spotify:track:0bV4WoGRzmYV6y7OojZvqr</t>
  </si>
  <si>
    <t>spotify:track:5huKxZxNzciArMf5RQ57Da</t>
  </si>
  <si>
    <t>spotify:track:1YvAIf8NVPTlEwInU6mOBk</t>
  </si>
  <si>
    <t>spotify:track:2LL1UuRkaqDUjgjn7dBXbx</t>
  </si>
  <si>
    <t>spotify:track:4cqHVuDLFbO1XCr4nmks4S</t>
  </si>
  <si>
    <t>spotify:track:5s9sZ2i76iAZeFt5f9uUKP</t>
  </si>
  <si>
    <t>spotify:track:2udw7RDkldLFIPG9WYdVtT</t>
  </si>
  <si>
    <t>spotify:track:44AXd3UVaaVYsSQqBpnYO2</t>
  </si>
  <si>
    <t>spotify:track:79z9QkhHePTFsSeVw9uyj0</t>
  </si>
  <si>
    <t>spotify:track:48zs137Ik66GpnOt8vUdrz</t>
  </si>
  <si>
    <t>spotify:track:1ahAVyeP1B027c03NlVSRd</t>
  </si>
  <si>
    <t>spotify:track:42ftjU4cTN5UTRksyqBKZJ</t>
  </si>
  <si>
    <t>spotify:track:2p0QBZeBS5WGZG4P7SbQv0</t>
  </si>
  <si>
    <t>spotify:track:4xZl9afc0L9yCoxLK7dVmx</t>
  </si>
  <si>
    <t>spotify:track:71D4LseR0RADPbyvMeTIHR</t>
  </si>
  <si>
    <t>spotify:track:5WLhAmEGwePI2RD9ZECTw7</t>
  </si>
  <si>
    <t>spotify:track:2Vi0fxL1fyE7KrKt3JihJn</t>
  </si>
  <si>
    <t>spotify:track:2ifpR5UJBqfXYPgHvgWN91</t>
  </si>
  <si>
    <t>spotify:track:6ACPfkfDfJfGGE4oKfbiRY</t>
  </si>
  <si>
    <t>spotify:track:1gb5sUe1CuRBuT8twq8uhw</t>
  </si>
  <si>
    <t>spotify:track:3WMbD1OyfKuwWDWMNbPQ4g</t>
  </si>
  <si>
    <t>spotify:track:79M4YK2A4CNxvmdc6A7her</t>
  </si>
  <si>
    <t>spotify:track:7KkzVlps826NezcpXPvEuV</t>
  </si>
  <si>
    <t>spotify:track:4NH4xiPQ7TqNGqj6pZV4ki</t>
  </si>
  <si>
    <t>spotify:track:7sMGwiS4vOMcz86ZY3vKYM</t>
  </si>
  <si>
    <t>spotify:track:095eK5hacN4Y9r7k8TyJ1B</t>
  </si>
  <si>
    <t>spotify:track:0ZvLrvwzp0nBkfmtzL7XO1</t>
  </si>
  <si>
    <t>spotify:track:1dKm4a7TOYFzzTQvU59C59</t>
  </si>
  <si>
    <t>spotify:track:4ycLiPVzE5KamivXrAzGFG</t>
  </si>
  <si>
    <t>spotify:track:13pyGLYmBjYgvOMIEivX2K</t>
  </si>
  <si>
    <t>spotify:track:4ePP9So5xRzspjLFVVbj90</t>
  </si>
  <si>
    <t>spotify:track:2k1np6GRFvKjgjYfo2g39B</t>
  </si>
  <si>
    <t>spotify:track:3PY6DWrkuIt6LZgFesrIkJ</t>
  </si>
  <si>
    <t>spotify:track:1yN2z5XVtaAOYGdeEqEuqd</t>
  </si>
  <si>
    <t>spotify:track:6gobLJ63a1TNrSrU53tSj5</t>
  </si>
  <si>
    <t>spotify:track:3Q9FA2LP9Abih9xkFeNb6U</t>
  </si>
  <si>
    <t>spotify:track:5YAY2D4s3o0QNOpFwEsynX</t>
  </si>
  <si>
    <t>spotify:track:63khR6t9qbqzZ5E5Gtp3fO</t>
  </si>
  <si>
    <t>spotify:track:7GH4CmhitO7eLNLnUBtduQ</t>
  </si>
  <si>
    <t>spotify:track:3LmpQiFNgFCnvAnhhvKUyI</t>
  </si>
  <si>
    <t>spotify:track:67ncFJWaIbJdqZl1bpEppz</t>
  </si>
  <si>
    <t>spotify:track:1Ppwc43WYFEBXw2n1ePhDY</t>
  </si>
  <si>
    <t>spotify:track:3cc66vpbbkDNgtSnWgKked</t>
  </si>
  <si>
    <t>spotify:track:24fXShNbufmThxBTWWPfO1</t>
  </si>
  <si>
    <t>spotify:track:0mvkwaZMP2gAy2ApQLtZRv</t>
  </si>
  <si>
    <t>spotify:track:2LcV5dZWN47XVCVZ1dFwfQ</t>
  </si>
  <si>
    <t>spotify:track:1qfYG2JrchEyJiqKnkE7YQ</t>
  </si>
  <si>
    <t>spotify:track:4fPBB44eDH71YohayI4eKV</t>
  </si>
  <si>
    <t>spotify:track:7qcgFcUoBfDZV9Q2OY4MJ7</t>
  </si>
  <si>
    <t>spotify:track:41K81NpjapePhBdIKC3QFQ</t>
  </si>
  <si>
    <t>spotify:track:3b0EOvScbZUc0qJx0E1L2z</t>
  </si>
  <si>
    <t>spotify:track:3j8VlauYgGd6hxoRz6XBWv</t>
  </si>
  <si>
    <t>spotify:track:5xC8uOesnn0udeXAYlAnoY</t>
  </si>
  <si>
    <t>spotify:track:1H3OGagCLSPueat8Hfg6ua</t>
  </si>
  <si>
    <t>spotify:track:0dA2Mk56wEzDgegdC6R17g</t>
  </si>
  <si>
    <t>spotify:track:1x5sYLZiu9r5E43kMlt9f8</t>
  </si>
  <si>
    <t>spotify:track:5hHudNsfZXmdgefWxAX2LG</t>
  </si>
  <si>
    <t>spotify:track:6O85MfGECKBqAK2MgSbCaj</t>
  </si>
  <si>
    <t>spotify:track:79cuOz3SPQTuFrp8WgftAu</t>
  </si>
  <si>
    <t>spotify:track:47OVNnZJzIkrsEiZ4n187p</t>
  </si>
  <si>
    <t>spotify:track:5hYTyyh2odQKphUbMqc5gN</t>
  </si>
  <si>
    <t>spotify:track:52izjvF7wwveRG1rDJsGWe</t>
  </si>
  <si>
    <t>spotify:track:6kex4EBAj0WHXDKZMEJaaF</t>
  </si>
  <si>
    <t>spotify:track:3Lfiu5sZ4M4B6JaKMBc0FU</t>
  </si>
  <si>
    <t>spotify:track:24n5tZm9XnaoNAkcW5NC5B</t>
  </si>
  <si>
    <t>spotify:track:107SO79NhlSzHm6RtbCYOV</t>
  </si>
  <si>
    <t>spotify:track:2EHZha50xcIrgzxSeB3r8f</t>
  </si>
  <si>
    <t>spotify:track:4eZDxVUfm37N7ncCi0t94Y</t>
  </si>
  <si>
    <t>spotify:track:5MFzQMkrl1FOOng9tq6R9r</t>
  </si>
  <si>
    <t>spotify:track:6b3b7lILUJqXcp6w9wNQSm</t>
  </si>
  <si>
    <t>spotify:track:6fTsxhIosAU6zXTAhSaemI</t>
  </si>
  <si>
    <t>spotify:track:0OwX5aROoW1Iip8FV51Efg</t>
  </si>
  <si>
    <t>spotify:track:5ev0Z2lFzmhjlQCWpRAWiG</t>
  </si>
  <si>
    <t>spotify:track:1D3ODoXHBLpdxolZRHWV1j</t>
  </si>
  <si>
    <t>spotify:track:7yHEDfrJNd0zWOfXwydNH0</t>
  </si>
  <si>
    <t>spotify:track:7mkm8ry8rZEzJ9C5wQZZrY</t>
  </si>
  <si>
    <t>spotify:track:2JCxYaz4o7pSXrT1ZMBWOZ</t>
  </si>
  <si>
    <t>spotify:track:23L5CiUhw2jV1OIMwthR3S</t>
  </si>
  <si>
    <t>spotify:track:1DWM6bMxRKK41R5T7vQLlr</t>
  </si>
  <si>
    <t>spotify:track:0K7Dd9DP6fvOl0mrlX0aUa</t>
  </si>
  <si>
    <t>spotify:track:6n36I6V2WU3J4wwBMqYDNk</t>
  </si>
  <si>
    <t>spotify:track:3Db8OhBMmNPLv2rHYoP7Wf</t>
  </si>
  <si>
    <t>spotify:track:0yiOZDyFulpNiy1lrVrpjF</t>
  </si>
  <si>
    <t>spotify:track:4sasqE4lDhBhm4ER7EsQaf</t>
  </si>
  <si>
    <t>spotify:track:3qyeNnFY67zX6VmmIbzPsL</t>
  </si>
  <si>
    <t>spotify:track:2MAgcZ4eeujcOgMMSOPYwz</t>
  </si>
  <si>
    <t>spotify:track:6iZTQ7OJ0B4Z4Lij5o7Ub0</t>
  </si>
  <si>
    <t>spotify:track:079gLi9aLvk79QNv3ovswu</t>
  </si>
  <si>
    <t>spotify:track:1v3bR4v6SruaE8efrTUqqp</t>
  </si>
  <si>
    <t>spotify:track:0pXkRtFSYDSln6ITAPLPeP</t>
  </si>
  <si>
    <t>spotify:track:3dseTWHZwSGZB2HJpfAgsn</t>
  </si>
  <si>
    <t>spotify:track:4F9jpNQDKRFoyM4Ebpni6S</t>
  </si>
  <si>
    <t>spotify:track:7yq4Qj7cqayVTp3FF9CWbm</t>
  </si>
  <si>
    <t>spotify:track:08cXy6KUizaAelYXtcew3w</t>
  </si>
  <si>
    <t>spotify:track:5rRDCbF97rcJW0ES9RhPhC</t>
  </si>
  <si>
    <t>spotify:track:3ihp0qYSN89GBnrgF6GhRh</t>
  </si>
  <si>
    <t>spotify:track:2JSFoukATm26pxNGLfhAWe</t>
  </si>
  <si>
    <t>spotify:track:2kG5litgxXvx6ZRgwO1v7W</t>
  </si>
  <si>
    <t>spotify:track:3e5Ee5GrNzSnCt2laIDm3S</t>
  </si>
  <si>
    <t>spotify:track:5AqNpVjueURnEaMDzIrUl8</t>
  </si>
  <si>
    <t>spotify:track:0ewrI06EIDMGXvgJxuyF3U</t>
  </si>
  <si>
    <t>spotify:track:3CuscN8itbT86pQFKQMIk7</t>
  </si>
  <si>
    <t>spotify:track:3JeT6Xcv6MlEHHylk8SKQ1</t>
  </si>
  <si>
    <t>spotify:track:73nQzhgyvxkYosAmTlcFm6</t>
  </si>
  <si>
    <t>spotify:track:33faLM9uNVtibuZIb37MOV</t>
  </si>
  <si>
    <t>spotify:track:4l94386YhnCzduk44xzFRx</t>
  </si>
  <si>
    <t>spotify:track:2BBb3UMJBNlofpC25pbSp4</t>
  </si>
  <si>
    <t>spotify:track:5fpEDGQX0Ah3utGnFYulQZ</t>
  </si>
  <si>
    <t>spotify:track:0PywzrV955BnXDC8FHAf0n</t>
  </si>
  <si>
    <t>spotify:track:0GO8y8jQk1PkHzS31d699N</t>
  </si>
  <si>
    <t>spotify:track:3n69hLUdIsSa1WlRmjMZlW</t>
  </si>
  <si>
    <t>spotify:track:3BLFRn1bObTn2E9WQB8cBI</t>
  </si>
  <si>
    <t>spotify:track:5HUynLdprJzINndFXcidfu</t>
  </si>
  <si>
    <t>spotify:track:6ypsLTBFi0yiy23wy4hMFG</t>
  </si>
  <si>
    <t>spotify:track:7BgN5iMlbla6J4LpEDrFMn</t>
  </si>
  <si>
    <t>spotify:track:6XMYnm4OTEysN8blzqiCL9</t>
  </si>
  <si>
    <t>spotify:track:1UM7bluhwWTGfhvWWOshk7</t>
  </si>
  <si>
    <t>spotify:track:0W4Kpfp1w2xkY3PrV714B7</t>
  </si>
  <si>
    <t>spotify:track:0PHm9MrfZdEUasfd1XC0n2</t>
  </si>
  <si>
    <t>spotify:track:5O8YVKGZspWFMDN9FIsdPW</t>
  </si>
  <si>
    <t>spotify:track:6vyVxWBHLIqNdhy4IGz1LN</t>
  </si>
  <si>
    <t>spotify:track:7vGhzPya4P2IHVG7WtZADZ</t>
  </si>
  <si>
    <t>spotify:track:1QCuVVP4KWHCjRGWTVT9mz</t>
  </si>
  <si>
    <t>spotify:track:6YQwL0C5Jt3aKM3vs2qTpp</t>
  </si>
  <si>
    <t>spotify:track:0PEhW18xo3U8hHWgH4Fc17</t>
  </si>
  <si>
    <t>spotify:track:6ZapsNk1ZpaebNXAIohP9R</t>
  </si>
  <si>
    <t>spotify:track:5IqCc31SeFJd5C7v2JGq0I</t>
  </si>
  <si>
    <t>spotify:track:3qEzgPFbtr5PZQPZ3HfZ3v</t>
  </si>
  <si>
    <t>spotify:track:08XjENEbgIDSYVNFikaqYH</t>
  </si>
  <si>
    <t>spotify:track:1dswO40Cmst61OzVxodUI4</t>
  </si>
  <si>
    <t>spotify:track:0P3IyyiJecMoAX9Q4cbwHX</t>
  </si>
  <si>
    <t>spotify:track:4CFM8Aq8ZaTTQ2nUHNDVJ2</t>
  </si>
  <si>
    <t>spotify:track:1Bj7N8qzv0KWCxvq4gfOTL</t>
  </si>
  <si>
    <t>spotify:track:0oJ9eFIxJUveexkRbWjqvg</t>
  </si>
  <si>
    <t>spotify:track:0FkJp8j6TOpRWPCln1t9WB</t>
  </si>
  <si>
    <t>spotify:track:0qau061S9oIy7S5xHruwHA</t>
  </si>
  <si>
    <t>spotify:track:7dIfF8s2ZbMMfGl9waxmGP</t>
  </si>
  <si>
    <t>spotify:track:07RULM1xjoEaal27GAsioi</t>
  </si>
  <si>
    <t>spotify:track:1R4hG0ZP1PBrP14eeOhdB5</t>
  </si>
  <si>
    <t>spotify:track:2rwPOgMZHP8mFAYneg8bvh</t>
  </si>
  <si>
    <t>spotify:track:6z5BpehKllyzghelsaZZJw</t>
  </si>
  <si>
    <t>spotify:track:6cB1RVjwsO9v5quck4NZR3</t>
  </si>
  <si>
    <t>spotify:track:5fzyyA9W1inYLNfu37Qdz5</t>
  </si>
  <si>
    <t>spotify:track:3kyxRga5wDGbKdmxXssbps</t>
  </si>
  <si>
    <t>spotify:track:7eI7Y41wcPfqzAxqv1jogS</t>
  </si>
  <si>
    <t>spotify:track:1pRb7DlOyLPGcBJUJoAKOo</t>
  </si>
  <si>
    <t>spotify:track:2EWRUGLGX59cwdpIZjmkQO</t>
  </si>
  <si>
    <t>spotify:track:3SB5JGFnQxB4P8Gh46wMzy</t>
  </si>
  <si>
    <t>spotify:track:5jnekVPgf12EsKtBX3JPTW</t>
  </si>
  <si>
    <t>spotify:track:40rjypnguxfhPy4Bbv5SWc</t>
  </si>
  <si>
    <t>spotify:track:7JeYK1pt9Kds0E62S7uiIU</t>
  </si>
  <si>
    <t>spotify:track:7gNxo9WO00wWYZkjsVES2O</t>
  </si>
  <si>
    <t>spotify:track:5g7rJvWYVrloJZwKiShqlS</t>
  </si>
  <si>
    <t>spotify:track:5vpI7ipl3bb7HIUGZQjLco</t>
  </si>
  <si>
    <t>spotify:track:1wG0T0Gc9na4tZW3soquGC</t>
  </si>
  <si>
    <t>spotify:track:0W4sXm430e78yQCgcvEXwp</t>
  </si>
  <si>
    <t>spotify:track:2A9Zm100yFB3CHQd6kFaB7</t>
  </si>
  <si>
    <t>spotify:track:60ZGteAEtPCnGE6zevgUcd</t>
  </si>
  <si>
    <t>spotify:track:2RWO1r4CV3HF3U9mJSvkdt</t>
  </si>
  <si>
    <t>spotify:track:5sIBOrRLBI6ypREdEPj2wQ</t>
  </si>
  <si>
    <t>spotify:track:3eeIdvZqXaffY0yVRgbGfQ</t>
  </si>
  <si>
    <t>spotify:track:6PRujayXxS5UK0Y4VrB6r3</t>
  </si>
  <si>
    <t>spotify:track:40WXqoyOLAAugGmJWZU1FY</t>
  </si>
  <si>
    <t>spotify:track:3GKTWDmrzPmvWELluLYXBZ</t>
  </si>
  <si>
    <t>spotify:track:4iT50ui4u9zukAooQTEZhJ</t>
  </si>
  <si>
    <t>spotify:track:1fXHTDYsJiFOjVWITaFp1j</t>
  </si>
  <si>
    <t>spotify:track:4izojuv74giClOWq64Ff4l</t>
  </si>
  <si>
    <t>spotify:track:4rex1k9pBVFaIVKBBssZzi</t>
  </si>
  <si>
    <t>spotify:track:1cG0umU5TKStygKsPFZ9pY</t>
  </si>
  <si>
    <t>spotify:track:45DE8UlFcw8EOL50V8Zu5q</t>
  </si>
  <si>
    <t>spotify:track:3EfugazgSddQvzZpkof5I4</t>
  </si>
  <si>
    <t>spotify:track:6HUnnBwYZqcED1eQztxMBN</t>
  </si>
  <si>
    <t>spotify:track:4qqArAiTPueDxIp7cf87h7</t>
  </si>
  <si>
    <t>spotify:track:756xOfT6UoTgkf0w8PnVIC</t>
  </si>
  <si>
    <t>spotify:track:0DNk7lEqDGCN6nDD0H8emF</t>
  </si>
  <si>
    <t>spotify:track:3VbV2BIXQbb5eYVWqA8nLC</t>
  </si>
  <si>
    <t>spotify:track:0jVPEBd4wyHupkTHwzQRyc</t>
  </si>
  <si>
    <t>spotify:track:6QzJcnl5cvlDHVrx9mhE99</t>
  </si>
  <si>
    <t>spotify:track:3GBlLqIYgB8zWaeWDNJzdh</t>
  </si>
  <si>
    <t>spotify:track:0qwa6Mm9oZWLhGitD2Jfnq</t>
  </si>
  <si>
    <t>spotify:track:1JBlWcwiTsQifo3FIzqLeh</t>
  </si>
  <si>
    <t>spotify:track:2zDt2TfQbxiSPjTVJTgbwz</t>
  </si>
  <si>
    <t>spotify:track:7qiocSptcv8CObe8mdvsiZ</t>
  </si>
  <si>
    <t>spotify:track:3CkyJCNGaL7qk06CTMouqY</t>
  </si>
  <si>
    <t>spotify:track:6vnDoUOHTiVB5DvX18tJon</t>
  </si>
  <si>
    <t>spotify:track:66qlqxhEMpSHOzjRK4il0b</t>
  </si>
  <si>
    <t>spotify:track:1vvNmPOiUuyCbgWmtc6yfm</t>
  </si>
  <si>
    <t>spotify:track:6VpEEUvgB0kJuJwuscpngX</t>
  </si>
  <si>
    <t>spotify:track:1JsUAmsjNz6oGuRTFG93qH</t>
  </si>
  <si>
    <t>spotify:track:4vb4mFvYsr2h6enhjJsq9Y</t>
  </si>
  <si>
    <t>spotify:track:5knuzwU65gJK7IF5yJsuaW</t>
  </si>
  <si>
    <t>spotify:track:0HVj61S4pQJdQhgZP61G65</t>
  </si>
  <si>
    <t>spotify:track:7kJlTKjNZVT26iwiDUVhRm</t>
  </si>
  <si>
    <t>spotify:track:76cX1GFe7MHAxcfNDOckuS</t>
  </si>
  <si>
    <t>spotify:track:0x4GHzCjY5MGQ960CHnVHz</t>
  </si>
  <si>
    <t>spotify:track:1FUViuNSldssMIawrOXF2i</t>
  </si>
  <si>
    <t>spotify:track:4tX7Nt68zEeb0Lt32ngQR0</t>
  </si>
  <si>
    <t>spotify:track:5esMq677iP3YplQImDUYmG</t>
  </si>
  <si>
    <t>spotify:track:13P5rwmk2EsoFRIz9UCeh9</t>
  </si>
  <si>
    <t>spotify:track:1NQQ4kRk5UQDB3qxlw2zji</t>
  </si>
  <si>
    <t>spotify:track:5E3P9e1hvjyIOlFyqNB5eD</t>
  </si>
  <si>
    <t>spotify:track:1vxw6aYJls2oq3gW0DujAo</t>
  </si>
  <si>
    <t>spotify:track:5ChkMS8OtdzJeqyybCc9R5</t>
  </si>
  <si>
    <t>spotify:track:6ft9PAgNOjmZ2kFVP7LGqb</t>
  </si>
  <si>
    <t>spotify:track:2XqTTDg835sjCyyFEvhYyr</t>
  </si>
  <si>
    <t>spotify:track:6NPVjNh8Jhru9xOmyQigds</t>
  </si>
  <si>
    <t>spotify:track:32OlwWuMpZ6b0aN2RZOeMS</t>
  </si>
  <si>
    <t>spotify:track:6vZdRrueM9ZEJjx6EWe1XQ</t>
  </si>
  <si>
    <t>spotify:track:2FiceoWDJ67rrmb5tGBpgE</t>
  </si>
  <si>
    <t>spotify:track:0aj2QKJvz6CePykmlTApiD</t>
  </si>
  <si>
    <t>spotify:track:07nH4ifBxUB4lZcsf44Brn</t>
  </si>
  <si>
    <t>spotify:track:6Uy6K3KdmUdAfelUp0SeXn</t>
  </si>
  <si>
    <t>spotify:track:2ujRFTl217LTbB1OsSHBYA</t>
  </si>
  <si>
    <t>spotify:track:5J4ZkQpzMUFojo1CtAZYpn</t>
  </si>
  <si>
    <t>spotify:track:6sy3LkhNFjJWlaeSMNwQ62</t>
  </si>
  <si>
    <t>spotify:track:3qd6wKpFQf4JljGU7y18CJ</t>
  </si>
  <si>
    <t>spotify:track:179fS2C4G5dTFbXAM4eNZZ</t>
  </si>
  <si>
    <t>spotify:track:4vp2J1l5RD4gMZwGFLfRAu</t>
  </si>
  <si>
    <t>spotify:track:0YzCQcsgj6KqwBHVx1mZrH</t>
  </si>
  <si>
    <t>spotify:track:5L79aNYCTKiZq7vaOElXYj</t>
  </si>
  <si>
    <t>spotify:track:3Q2tKt6gKdn9LUMcHFxNJy</t>
  </si>
  <si>
    <t>spotify:track:78RZWufYilKsg96Nw28UWQ</t>
  </si>
  <si>
    <t>spotify:track:5jE48hhRu8E6zBDPRSkEq7</t>
  </si>
  <si>
    <t>spotify:track:0k5hoseEJnCAbpRh38dNoI</t>
  </si>
  <si>
    <t>spotify:track:1ExfPZEiahqhLyajhybFeS</t>
  </si>
  <si>
    <t>spotify:track:3VA8T3rNy5V24AXxNK5u9E</t>
  </si>
  <si>
    <t>spotify:track:2CZi8d774dBB0wiuWMIpr8</t>
  </si>
  <si>
    <t>spotify:track:4urcG6Nfubqsuqy3juMjBi</t>
  </si>
  <si>
    <t>spotify:track:3kfHdr2sYF2EeWEmBHquVj</t>
  </si>
  <si>
    <t>spotify:track:03kCR9HZpX5muU7D8xYPOL</t>
  </si>
  <si>
    <t>spotify:track:1YLJVmuzeM2YSUkCCaTNUB</t>
  </si>
  <si>
    <t>spotify:track:05xaXtqDCSFR9OLS5tL5oQ</t>
  </si>
  <si>
    <t>spotify:track:676qIjFkW8OObIj54TJtKI</t>
  </si>
  <si>
    <t>spotify:track:6SjCa7LhEpPNiCxe3bLln4</t>
  </si>
  <si>
    <t>spotify:track:5mvKuE9Lf9ARVXVXA32kK9</t>
  </si>
  <si>
    <t>spotify:track:0BJPGg90E6p2Ve0D8EcZGF</t>
  </si>
  <si>
    <t>spotify:track:6MAdEUilV2p9RQUqE5bMAK</t>
  </si>
  <si>
    <t>spotify:track:1HwpWwa6bnqqRhK8agG4RS</t>
  </si>
  <si>
    <t>spotify:track:3O09PoBmmhotSUxLZfcRP0</t>
  </si>
  <si>
    <t>spotify:track:4JZvJzuSDubH8spgfIlPty</t>
  </si>
  <si>
    <t>spotify:track:2NcstvY8H9PVQ0DMNGHckh</t>
  </si>
  <si>
    <t>spotify:track:4p6llmWOfcNKYItgIoteBl</t>
  </si>
  <si>
    <t>spotify:track:2Bs4jQEGMycglOfWPBqrVG</t>
  </si>
  <si>
    <t>spotify:track:3fKv2VStjZ03t8MiOun1T0</t>
  </si>
  <si>
    <t>spotify:track:48td6xvpokdYwvbl3JIiXP</t>
  </si>
  <si>
    <t>spotify:track:1ip2IGDWMrUmlaepEbWlL8</t>
  </si>
  <si>
    <t>spotify:track:3cU2wBxuV6nFiuf6PJZNlC</t>
  </si>
  <si>
    <t>spotify:track:4rsW3WCZBGwhHfJWuHRwyT</t>
  </si>
  <si>
    <t>spotify:track:0HFx7PLqzGxSfN59j3UHmR</t>
  </si>
  <si>
    <t>spotify:track:6kwAbEjseqBob48jCus7Sz</t>
  </si>
  <si>
    <t>spotify:track:1jQNuXoP9ppDtPbPqGibRA</t>
  </si>
  <si>
    <t>spotify:track:4iKmlL8CCcgWPsJGJth7Xi</t>
  </si>
  <si>
    <t>spotify:track:7BS72CMAHCX9b6MAfoeamG</t>
  </si>
  <si>
    <t>spotify:track:2XPc8gL9PwxGURQFcFaDJR</t>
  </si>
  <si>
    <t>spotify:track:7D49Iig0avHre9RFSUMkd2</t>
  </si>
  <si>
    <t>spotify:track:4orphgwPHHRsdEkfUmANSD</t>
  </si>
  <si>
    <t>spotify:track:6FE2iI43OZnszFLuLtvvmg</t>
  </si>
  <si>
    <t>spotify:track:3WKg25vrbjJlkhsgl2W4p3</t>
  </si>
  <si>
    <t>spotify:track:1vZSnCXJtFGaCOfCWyXn0z</t>
  </si>
  <si>
    <t>spotify:track:28OYfRmzSABlULqjWhD0iu</t>
  </si>
  <si>
    <t>spotify:track:4KcVVhAaHxqtX2ANt4b3tc</t>
  </si>
  <si>
    <t>spotify:track:2I43coEbzFSTMGO3kCjLMB</t>
  </si>
  <si>
    <t>spotify:track:4kbj5MwxO1bq9wjT5g9HaA</t>
  </si>
  <si>
    <t>spotify:track:2S5LNtRVRPbXk01yRQ14sZ</t>
  </si>
  <si>
    <t>spotify:track:7JE96R5PJCWQ9Cm3JQXYuH</t>
  </si>
  <si>
    <t>spotify:track:6FXNfYIY6iEeCKuIeSYWgg</t>
  </si>
  <si>
    <t>spotify:track:6ukMqDxnOPOgoHdak7Kyp3</t>
  </si>
  <si>
    <t>spotify:track:4PIVn5SSEfEe9nTxvn6cQe</t>
  </si>
  <si>
    <t>spotify:track:5c7tO3OhDBA4CUkdGoKkI2</t>
  </si>
  <si>
    <t>spotify:track:2YlZnw2ikdb837oKMKjBkW</t>
  </si>
  <si>
    <t>spotify:track:6nRwc5GgNvBMkKaynhQzrm</t>
  </si>
  <si>
    <t>spotify:track:5xs4Qo54MrbvodznHUWO6o</t>
  </si>
  <si>
    <t>spotify:track:5R9a4t5t5O0IsznsrKPVro</t>
  </si>
  <si>
    <t>spotify:track:2ACOWPLUe4A4KuQ5ioD2od</t>
  </si>
  <si>
    <t>spotify:track:7pYfyrMNPn3wtoCyqcTVoI</t>
  </si>
  <si>
    <t>spotify:track:0F0MA0ns8oXwGw66B2BSXm</t>
  </si>
  <si>
    <t>spotify:track:5vY0eZdiJSgEkIJN96y4MN</t>
  </si>
  <si>
    <t>spotify:track:1u0aIMrEBvFkRtgcg264gW</t>
  </si>
  <si>
    <t>spotify:track:6ztstiyZL6FXzh4aG46ZPD</t>
  </si>
  <si>
    <t>spotify:track:77axEBUhg3wG81HYRvdNqx</t>
  </si>
  <si>
    <t>spotify:track:0VzzzYWjBWofMsSB77pDo4</t>
  </si>
  <si>
    <t>spotify:track:6s3GEN8wK0OMzzzZbXj0fu</t>
  </si>
  <si>
    <t>spotify:track:1YW369EbVyjpeLE3YbsjKQ</t>
  </si>
  <si>
    <t>spotify:track:2Wf0uMfCpwLO1B2Up3NbXH</t>
  </si>
  <si>
    <t>spotify:track:6Rxnq6T6b89rgQaDmzBF0l</t>
  </si>
  <si>
    <t>spotify:track:5EITjsahjBbV3FjLOPzsfz</t>
  </si>
  <si>
    <t>spotify:track:3OeUlriM0EZHdWleJtjoVr</t>
  </si>
  <si>
    <t>spotify:track:5k5fWendNngd89O8JKoE8L</t>
  </si>
  <si>
    <t>spotify:track:2wlptOJ1g5fvLdu6ruKCKU</t>
  </si>
  <si>
    <t>spotify:track:7DM4BPaS7uofFul3ywMe46</t>
  </si>
  <si>
    <t>spotify:track:4jnFqNWeJCeCRHc4HCdxfd</t>
  </si>
  <si>
    <t>spotify:track:6sFsWmgZv049Py5DMNgjF8</t>
  </si>
  <si>
    <t>spotify:track:28285KFbyCq8sJofn58qlD</t>
  </si>
  <si>
    <t>spotify:track:2BY7ALEWdloFHgQZG6VMLA</t>
  </si>
  <si>
    <t>spotify:track:2OawRn0NvWkStuemgdae4i</t>
  </si>
  <si>
    <t>spotify:track:6q0bd7BtBi8UXykv8jAwkz</t>
  </si>
  <si>
    <t>spotify:track:11GKxnTs7al7ROmo45NBOb</t>
  </si>
  <si>
    <t>spotify:track:2dlEdDEmuQsrcXaAL3Znzi</t>
  </si>
  <si>
    <t>spotify:track:0O45fw2L5vsWpdsOdXwNAR</t>
  </si>
  <si>
    <t>spotify:track:0KHU2vpmPJoAzRbDwDsjjJ</t>
  </si>
  <si>
    <t>spotify:track:1S86DC4rmH7DHiwlfg7ElP</t>
  </si>
  <si>
    <t>spotify:track:3tI0SjjoOfJZoES88DoYi3</t>
  </si>
  <si>
    <t>spotify:track:682nhC3aQtY9HwrC2P2vz4</t>
  </si>
  <si>
    <t>spotify:track:5lYrBNSmKruket4FIGulKP</t>
  </si>
  <si>
    <t>spotify:track:5PiWljOUte7VNpyn8yFqOg</t>
  </si>
  <si>
    <t>spotify:track:7HW5WIw7ZgZORCzUxv5gW5</t>
  </si>
  <si>
    <t>spotify:track:714hERk9U1W8FMYkoC83CO</t>
  </si>
  <si>
    <t>spotify:track:6KkAC41nNRiWA6w3ZD9cJ8</t>
  </si>
  <si>
    <t>spotify:track:28wGX1hoLCRbBZbEqITvE3</t>
  </si>
  <si>
    <t>spotify:track:0S5EEpFAHcT7cm5XOASc29</t>
  </si>
  <si>
    <t>spotify:track:6yl8Es1tCYD9WdSkeVLFw4</t>
  </si>
  <si>
    <t>spotify:track:2kUzt5LsTUR0ggquP7O3eN</t>
  </si>
  <si>
    <t>spotify:track:0jkBzn7J5jc889TYxwvXy6</t>
  </si>
  <si>
    <t>spotify:track:59sBlqdt1TdajPB2c1hyjn</t>
  </si>
  <si>
    <t>spotify:track:45lTNyyHpgwGhVnaphmSXw</t>
  </si>
  <si>
    <t>spotify:track:7DD1ojeTUwnW65g5QuZw7X</t>
  </si>
  <si>
    <t>spotify:track:4uNT0flZ6k8iUi1g5NPY3h</t>
  </si>
  <si>
    <t>spotify:track:4RG9Ulx2XrTg2achBTPaoo</t>
  </si>
  <si>
    <t>spotify:track:5uM9zdUz8PpYJME9wZCM4W</t>
  </si>
  <si>
    <t>spotify:track:1louJpMmzEicAn7lzDalPW</t>
  </si>
  <si>
    <t>spotify:track:06ZpMjkNdIDKVf3mK29UiC</t>
  </si>
  <si>
    <t>spotify:track:27SdWb2rFzO6GWiYDBTD9j</t>
  </si>
  <si>
    <t>spotify:track:6OnYQKTc5fbSGbIpaH4KxL</t>
  </si>
  <si>
    <t>spotify:track:3EmmCZoqpWOTY1g2GBwJoR</t>
  </si>
  <si>
    <t>spotify:track:4FxumkF81ICxITeqxx4nK9</t>
  </si>
  <si>
    <t>spotify:track:6uBhi9gBXWjanegOb2Phh0</t>
  </si>
  <si>
    <t>spotify:track:52yOf7Ls1u5AO3cFIzQ58m</t>
  </si>
  <si>
    <t>spotify:track:05KfyCEE6otdlT1pp2VIjP</t>
  </si>
  <si>
    <t>spotify:track:45iMRHmfLZu3yjdZ8P5e3t</t>
  </si>
  <si>
    <t>spotify:track:0PUWNk7gooEAHUMW5V6e39</t>
  </si>
  <si>
    <t>spotify:track:7hA7pMp2Vr1OCC4sWYwaMG</t>
  </si>
  <si>
    <t>spotify:track:1VoLowJmACjY7SNDENKVIC</t>
  </si>
  <si>
    <t>spotify:track:0rDHOcRXcOoDjcQdDddY94</t>
  </si>
  <si>
    <t>spotify:track:6DG2g1UhROp5pnM8fx7zH2</t>
  </si>
  <si>
    <t>spotify:track:4DdF1l0DzBQy8YL2UVhPrU</t>
  </si>
  <si>
    <t>spotify:track:75rZUIWob66j7vhtbEUjhz</t>
  </si>
  <si>
    <t>spotify:track:4nMlau89VAjmV7agkl7OY3</t>
  </si>
  <si>
    <t>spotify:track:2q95XoeFGixx8b5LNF6Ey1</t>
  </si>
  <si>
    <t>spotify:track:3bTxRDQSzoB24QrDwZy2sD</t>
  </si>
  <si>
    <t>spotify:track:3HS6qQSSED5O424vnV9zlq</t>
  </si>
  <si>
    <t>spotify:track:7gVyxl2X2dSvLwZ2ojUTC9</t>
  </si>
  <si>
    <t>spotify:track:4qjHpcxtj87rTpkORMnDIt</t>
  </si>
  <si>
    <t>spotify:track:5K7pttEqkZNGu1Or9ng5No</t>
  </si>
  <si>
    <t>spotify:track:6Ese4lZeXdyfQfaLuQH58A</t>
  </si>
  <si>
    <t>spotify:track:7wGtGgBCDyJuKLjOSESRoZ</t>
  </si>
  <si>
    <t>spotify:track:1vOsgsHREWIEQgGjiaMZdM</t>
  </si>
  <si>
    <t>spotify:track:0WZW5DHcFmwqEkF2awsUvo</t>
  </si>
  <si>
    <t>spotify:track:5JGxJFdgOQdJZdmyEzDtTj</t>
  </si>
  <si>
    <t>spotify:track:33BO9HztOO4rqhV5Gjfku5</t>
  </si>
  <si>
    <t>spotify:track:6g8pSbYTHlLP1zEx8R51CJ</t>
  </si>
  <si>
    <t>spotify:track:6ol4ZSifr7r3Lb2a9L5ZAB</t>
  </si>
  <si>
    <t>spotify:track:3xjr8NSgMbkcAEdVZgdui0</t>
  </si>
  <si>
    <t>spotify:track:5tdKaKLnC4SgtDZ6RlWeal</t>
  </si>
  <si>
    <t>spotify:track:4N8T6fqT6vbJ1YAIwzX87L</t>
  </si>
  <si>
    <t>spotify:track:5uuJruktM9fMdN9Va0DUMl</t>
  </si>
  <si>
    <t>spotify:track:7MTvJ1opaAkaEx0guBsjWR</t>
  </si>
  <si>
    <t>spotify:track:4vckzLzEi5ZODAiKGGUjaR</t>
  </si>
  <si>
    <t>spotify:track:7eM88DF4yL4hpNnB6oJLnD</t>
  </si>
  <si>
    <t>spotify:track:31HOUWxaaqIedY0fULlGa5</t>
  </si>
  <si>
    <t>spotify:track:6Bttc00D1hdHfibyDtxY79</t>
  </si>
  <si>
    <t>spotify:track:3isKxmWlEP6dU8Cm3Yxtte</t>
  </si>
  <si>
    <t>spotify:track:7KFThZQCAcj8JXdPRtdrXE</t>
  </si>
  <si>
    <t>spotify:track:2skmOCFU64Bg7Ytkgwliwe</t>
  </si>
  <si>
    <t>spotify:track:4sHOAALFZiNa4wukjPSBpq</t>
  </si>
  <si>
    <t>spotify:track:060AenZFpUKot40Pv0CJ0l</t>
  </si>
  <si>
    <t>spotify:track:3w03hRB2j3R6YnHQfj6tSj</t>
  </si>
  <si>
    <t>spotify:track:6BaxqcoEM9r3LXisTyJjST</t>
  </si>
  <si>
    <t>spotify:track:5SZ6zX4rOrEQferfFC2MfP</t>
  </si>
  <si>
    <t>spotify:track:4agp6oHofabdUedr0B1krj</t>
  </si>
  <si>
    <t>spotify:track:1ru5R5iSawvuMELqKXxLjS</t>
  </si>
  <si>
    <t>spotify:track:3REznZWc23pboRbamSIBYr</t>
  </si>
  <si>
    <t>spotify:track:5hHm4e3dYYduLfxPnOY1TA</t>
  </si>
  <si>
    <t>spotify:track:6R2QkjqfhsQhn3MsTYvMEz</t>
  </si>
  <si>
    <t>spotify:track:5YbeJyTQkdSAWe1Ie4sLAl</t>
  </si>
  <si>
    <t>spotify:track:3YhcVZIWyakQSTUJD1YMt4</t>
  </si>
  <si>
    <t>spotify:track:4qB3RW5ZifZpAHNXAn3JSf</t>
  </si>
  <si>
    <t>spotify:track:1RC5Mb0VhnlhnMlFDnrvE0</t>
  </si>
  <si>
    <t>spotify:track:2y1I8dV9PwqrNgdyYP5cld</t>
  </si>
  <si>
    <t>spotify:track:0LBPKSsM3FVU6vGhJxyssB</t>
  </si>
  <si>
    <t>spotify:track:4YR6Dextuoc3I8nJ0XgzKI</t>
  </si>
  <si>
    <t>spotify:track:0293bTPojlkLvyr8ojc74y</t>
  </si>
  <si>
    <t>spotify:track:1hzIqi5jrM3fKqMI8Bhjvo</t>
  </si>
  <si>
    <t>spotify:track:28S2K2KIvnZ9H6AyhRtenm</t>
  </si>
  <si>
    <t>spotify:track:1tNQSSySr0lbsMgRYHm60l</t>
  </si>
  <si>
    <t>spotify:track:1EOWf8bsePF6QtiDUAclrJ</t>
  </si>
  <si>
    <t>spotify:track:0RFgvrhkf9FiDRLA0BhzpZ</t>
  </si>
  <si>
    <t>spotify:track:4JnQx0xYuoXdkNHe0dt0oR</t>
  </si>
  <si>
    <t>spotify:track:2jR5kaTWvyyWENtAlPxLNi</t>
  </si>
  <si>
    <t>spotify:track:4hBW3h6FnQNh7NRmyxLLG7</t>
  </si>
  <si>
    <t>spotify:track:0RMo4bixbZYfzuJ4AYBLu9</t>
  </si>
  <si>
    <t>spotify:track:0JcKdUGNR7zI4jJDLyYXbi</t>
  </si>
  <si>
    <t>spotify:track:3C3oknuBLo3jxhmRk67glu</t>
  </si>
  <si>
    <t>spotify:track:3TcL0dyCMyr0kyTTc4NLgI</t>
  </si>
  <si>
    <t>spotify:track:4kb2LzWOCYiOdIT3o6iD9U</t>
  </si>
  <si>
    <t>spotify:track:0s9A4pUBLw68E76vY8LU9K</t>
  </si>
  <si>
    <t>spotify:track:3ENXjRhFPkH8YSH3qBXTfQ</t>
  </si>
  <si>
    <t>spotify:track:6ihL9TjfRjadfEePzXXyVF</t>
  </si>
  <si>
    <t>spotify:track:133g7oJWqvMnhvwfXL4CU1</t>
  </si>
  <si>
    <t>spotify:track:6MiqdbagcOqDMxhovDOIpF</t>
  </si>
  <si>
    <t>spotify:track:099sEWYvX7AEpqBl6pEfUS</t>
  </si>
  <si>
    <t>spotify:track:5lA6mFOvaiienokVbTZEQx</t>
  </si>
  <si>
    <t>spotify:track:28ASL502mpsN4rqS2NmrS3</t>
  </si>
  <si>
    <t>spotify:track:4B2jOTUZBnlrjLHK1ertFR</t>
  </si>
  <si>
    <t>spotify:track:22x73BTJpIkciL7605zZ66</t>
  </si>
  <si>
    <t>spotify:track:5pAGZlO8EBpsqeDl1y9Gju</t>
  </si>
  <si>
    <t>spotify:track:2qESkHBZ2VThboOnosYFBk</t>
  </si>
  <si>
    <t>spotify:track:7AqISujIaWcY3h5zrOqt5v</t>
  </si>
  <si>
    <t>spotify:track:2iA8RRYseF4Nif8UxWfNXR</t>
  </si>
  <si>
    <t>spotify:track:0CEfBOsM4ThzzHaZWORt2a</t>
  </si>
  <si>
    <t>spotify:track:70HTSqcJXsL0ng1OUzg7vl</t>
  </si>
  <si>
    <t>spotify:track:2oTDOIAdsxPTE7yAp4YOcv</t>
  </si>
  <si>
    <t>spotify:track:1yEwEiTpsaPhQi9lb5EVV4</t>
  </si>
  <si>
    <t>spotify:track:3cXEhlI2PKHEjDt39I2upA</t>
  </si>
  <si>
    <t>spotify:track:5LLTVSXK5qzEguVHcUNddw</t>
  </si>
  <si>
    <t>spotify:track:1Ec7xc3zWcd4ysMINmr9LW</t>
  </si>
  <si>
    <t>spotify:track:0jo74GzG104tEIxTGaI6kJ</t>
  </si>
  <si>
    <t>spotify:track:40i61vGUmrWIlWB0nCYHK8</t>
  </si>
  <si>
    <t>spotify:track:4G0piDzNWqkXfnZyYGAyQT</t>
  </si>
  <si>
    <t>spotify:track:3SDsWD5DL2acZ1BjRJObm9</t>
  </si>
  <si>
    <t>spotify:track:5NBACEC1fQYE3F84QWuN9t</t>
  </si>
  <si>
    <t>spotify:track:2hdCta3XoS4XEtgTiqxDdI</t>
  </si>
  <si>
    <t>spotify:track:6csTnH1LpOgW9HP3gb695i</t>
  </si>
  <si>
    <t>spotify:track:2BPfKiV9U0CR1dpUgeUwuH</t>
  </si>
  <si>
    <t>spotify:track:6KRpJT14N5lvLP6zo1QPoB</t>
  </si>
  <si>
    <t>spotify:track:3bfjqyR6okZEbSDX7LnRAI</t>
  </si>
  <si>
    <t>spotify:track:1CmUZGtH29Kx36C1Hleqlz</t>
  </si>
  <si>
    <t>spotify:track:3QnLSwpsMgFRBhswQ0Kv4u</t>
  </si>
  <si>
    <t>spotify:track:5HQVUIKwCEXpe7JIHyY734</t>
  </si>
  <si>
    <t>spotify:track:0uMMLry3hzWGn3q3loqMkm</t>
  </si>
  <si>
    <t>spotify:track:2lxwFyMPlxeX5WL4wJX8EW</t>
  </si>
  <si>
    <t>spotify:track:2h03TyqUWCAYuxrKPTEj7n</t>
  </si>
  <si>
    <t>spotify:track:4cIwg5VY8Lo1NYwq7llOth</t>
  </si>
  <si>
    <t>spotify:track:7uYroF9RRrhRJBrigRvB6H</t>
  </si>
  <si>
    <t>spotify:track:1wLhwzPAtze5JT8qqXlqaO</t>
  </si>
  <si>
    <t>spotify:track:2WzeWKX4Mymqvyxo2CBpPX</t>
  </si>
  <si>
    <t>spotify:track:2BeFYfKuc0AZGhbeVY78ep</t>
  </si>
  <si>
    <t>spotify:track:7qFg0joTjCiYOvzrt9nNtg</t>
  </si>
  <si>
    <t>spotify:track:5cmIWIBxZj9HpqrVtj4KWG</t>
  </si>
  <si>
    <t>spotify:track:0LHzd11GIXVmND7TfQnGiy</t>
  </si>
  <si>
    <t>spotify:track:4OsTZvtsRfhCwAv2siEkwA</t>
  </si>
  <si>
    <t>spotify:track:5U2Rh2FbVEHN3YSizwQwJM</t>
  </si>
  <si>
    <t>spotify:track:5Q0Nhxo0l2bP3pNjpGJwV1</t>
  </si>
  <si>
    <t>spotify:track:4gVwRSCyE40hU3cq8qdkwD</t>
  </si>
  <si>
    <t>spotify:track:0wJyFu6JHwUoKQN5X3uzVe</t>
  </si>
  <si>
    <t>spotify:track:6MhGq8IlmVQXpl6YYKZqYN</t>
  </si>
  <si>
    <t>spotify:track:5zlx3zEoFoTJ9YMERoyIHc</t>
  </si>
  <si>
    <t>spotify:track:31hMbkLgDW5Cbhzn6KF26b</t>
  </si>
  <si>
    <t>spotify:track:4KoecuyOpZaNFZ0UqVsllc</t>
  </si>
  <si>
    <t>spotify:track:4KgKNGqS6VjynIPIRlK2Bu</t>
  </si>
  <si>
    <t>spotify:track:0hMcfm8izlT8O0n7umsFEO</t>
  </si>
  <si>
    <t>spotify:track:0lfDmTzO9zdNAW4CeVuwjb</t>
  </si>
  <si>
    <t>spotify:track:1ynmMEK1fkyiZ6Z6F3ThEt</t>
  </si>
  <si>
    <t>spotify:track:4RJ6ZuWUlOSkBI8mOQkGR0</t>
  </si>
  <si>
    <t>spotify:track:4T6HLdP6OcAtqC6tGnQelG</t>
  </si>
  <si>
    <t>spotify:track:1RYzDEcBam49OzcAP9YvdX</t>
  </si>
  <si>
    <t>spotify:track:6FoUMxDSd0Pk7glChVIC3Z</t>
  </si>
  <si>
    <t>spotify:track:3Dv6AFR2TE5h8i9nUh6ntB</t>
  </si>
  <si>
    <t>spotify:track:6G13R5a1gPauJyTaVlPhgR</t>
  </si>
  <si>
    <t>spotify:track:6QqK6a1CmV4L504uMQaGDH</t>
  </si>
  <si>
    <t>spotify:track:4fF34Yf5KsfUbCORyLGpEj</t>
  </si>
  <si>
    <t>spotify:track:0BNyKP5Or3d9XG65zTn7VB</t>
  </si>
  <si>
    <t>spotify:track:3hbUxLMIycaOXCGTm00qwz</t>
  </si>
  <si>
    <t>spotify:track:6jWEPpvM9BDr73wFOmdXtb</t>
  </si>
  <si>
    <t>spotify:track:1sgfjgLRCqSfndpofU8T2C</t>
  </si>
  <si>
    <t>spotify:track:778YhFapJNm7GlNp2DQiHY</t>
  </si>
  <si>
    <t>spotify:track:798GAE5BFFx7yCcloeTpCr</t>
  </si>
  <si>
    <t>spotify:track:2z8OXShNGUgRitHyO3GuYG</t>
  </si>
  <si>
    <t>spotify:track:3GsYC6ZQSKwI8hMKIfO998</t>
  </si>
  <si>
    <t>spotify:track:7xb6PGnhjoYU9QdHB8myqQ</t>
  </si>
  <si>
    <t>spotify:track:2uxnPcTJa2UExlj1LwYZp6</t>
  </si>
  <si>
    <t>spotify:track:4qdDfCJulin9NbA1L2W6fm</t>
  </si>
  <si>
    <t>spotify:track:3OOFEF20WqtsUPcRbPY3L7</t>
  </si>
  <si>
    <t>spotify:track:5jhfa76FhqtD3Boij6MAKS</t>
  </si>
  <si>
    <t>spotify:track:0FRelX0g1nNDFt6nvtiakE</t>
  </si>
  <si>
    <t>spotify:track:1FGXVdJ5SKjf8iGuzv6e0m</t>
  </si>
  <si>
    <t>spotify:track:4wefmsjMit9HS6u51WbvQU</t>
  </si>
  <si>
    <t>spotify:track:7Gkphzdh5ouurEt7JT49Yu</t>
  </si>
  <si>
    <t>spotify:track:5vTPxzm4h2bY9rYyVrGEU5</t>
  </si>
  <si>
    <t>spotify:track:5PUvinSo4MNqW7vmomGRS7</t>
  </si>
  <si>
    <t>spotify:track:53pZ8y3yMYUNpclGwIufu0</t>
  </si>
  <si>
    <t>spotify:track:6NhpIdjYoufuNNlBsgOztc</t>
  </si>
  <si>
    <t>spotify:track:1zmvaeDthBdtthb4RgYr9a</t>
  </si>
  <si>
    <t>spotify:track:5JXmiEHBVWTM57127GeQpm</t>
  </si>
  <si>
    <t>spotify:track:6JLcz9UGiVxAmEZXlCucn5</t>
  </si>
  <si>
    <t>spotify:track:1kGMxiOni0S03K9hlFpdCe</t>
  </si>
  <si>
    <t>spotify:track:0i0xz8BZwLvgpMLxnrRMrh</t>
  </si>
  <si>
    <t>spotify:track:6vftvAdsEAAJTGQrUmHnei</t>
  </si>
  <si>
    <t>spotify:track:4oZwZQdVFXRia8bTayd9FR</t>
  </si>
  <si>
    <t>spotify:track:35hW18HrovbypDjBg1R2kw</t>
  </si>
  <si>
    <t>spotify:track:2zTVpGToXiNkZJtR9mrL0I</t>
  </si>
  <si>
    <t>spotify:track:3XSczvk4MRteOw4Yx3lqMU</t>
  </si>
  <si>
    <t>spotify:track:1xCqIXCApBgcjwRLostpKl</t>
  </si>
  <si>
    <t>spotify:track:0vvG0VEN6l2fbIEUtq3mQD</t>
  </si>
  <si>
    <t>spotify:track:5JlH51YDYsGj2dyEJKKjcN</t>
  </si>
  <si>
    <t>spotify:track:0eEAEX0VEC68pXQ1PeNzKX</t>
  </si>
  <si>
    <t>spotify:track:07MHhfYd2Kkt2zFnqRZM1z</t>
  </si>
  <si>
    <t>spotify:track:06EL94D0TA27Ik0Ke5usbj</t>
  </si>
  <si>
    <t>spotify:track:3yiopxxeHuwcpAg4e57Zjt</t>
  </si>
  <si>
    <t>spotify:track:6EIsMa5lbvljYxqCkjZVDi</t>
  </si>
  <si>
    <t>spotify:track:2SwkHQpyK3Tq11RtJjQhJY</t>
  </si>
  <si>
    <t>spotify:track:4dGJf1SER1T6ooX46vwzRB</t>
  </si>
  <si>
    <t>spotify:track:1zHlj4dQ8ZAtrayhuDDmkY</t>
  </si>
  <si>
    <t>spotify:track:50xeLNGKmskmYUSINhqvfa</t>
  </si>
  <si>
    <t>spotify:track:6M33HiUHLC3R3gfXYNGMAy</t>
  </si>
  <si>
    <t>spotify:track:2Lg4kvhOrPhpGEZmSe7VAN</t>
  </si>
  <si>
    <t>spotify:track:3RkvscbM4aNbELiQf7PJwn</t>
  </si>
  <si>
    <t>spotify:track:7nULd4wYrLEOG9YsrbXTDd</t>
  </si>
  <si>
    <t>spotify:track:6hRZ6K5MzPMKxUoEqHjBW0</t>
  </si>
  <si>
    <t>spotify:track:0ui9kC2bPzJJilCxmqC5SN</t>
  </si>
  <si>
    <t>spotify:track:4QanxYyssgFMOTtlRfmesq</t>
  </si>
  <si>
    <t>spotify:track:5IMtdHjJ1OtkxbGe4zfUxQ</t>
  </si>
  <si>
    <t>spotify:track:0YYbQESOOReEZjVzbYJtMC</t>
  </si>
  <si>
    <t>spotify:track:1P5OPN8MbPgFznEp1b7OiN</t>
  </si>
  <si>
    <t>spotify:track:444P4wvSDa0SD5HE4YGx9B</t>
  </si>
  <si>
    <t>spotify:track:20zQs2LhTCzA2PfIPMxuWu</t>
  </si>
  <si>
    <t>spotify:track:6f3Kn4QtwZPU2IvwwDSbLF</t>
  </si>
  <si>
    <t>spotify:track:5hRtcfljrPHKNIwI2tmTzN</t>
  </si>
  <si>
    <t>spotify:track:5QWdUMyY68SVAWDr0d6Syb</t>
  </si>
  <si>
    <t>spotify:track:3SeKwcN2WamqPzGmkvKI9W</t>
  </si>
  <si>
    <t>spotify:track:0zgCM3xWaSKm7EA6WsxvDj</t>
  </si>
  <si>
    <t>spotify:track:3g623b19M2jvWmMk5PwKc5</t>
  </si>
  <si>
    <t>spotify:track:6golelYKuy85o3u0cxIxFK</t>
  </si>
  <si>
    <t>spotify:track:0NenBmcPtlaBGYAhU798G4</t>
  </si>
  <si>
    <t>spotify:track:3s4U7OHV7gnj42VV72eSZ6</t>
  </si>
  <si>
    <t>spotify:track:0Zadi4xgjHHMxM0yzPKPim</t>
  </si>
  <si>
    <t>spotify:track:1b08eDsEpDUkrc3ytiRrFh</t>
  </si>
  <si>
    <t>spotify:track:01y0UjxkH3ZWKfTZQmG5ad</t>
  </si>
  <si>
    <t>spotify:track:4E5BGrpi3A7nB3kkFU4w22</t>
  </si>
  <si>
    <t>spotify:track:3tCwjWLicbjsMCvXhN0WOE</t>
  </si>
  <si>
    <t>spotify:track:26G8PkvqYUyMlmuoCb1a5T</t>
  </si>
  <si>
    <t>spotify:track:2ThA2HEEfcn47HPh210woX</t>
  </si>
  <si>
    <t>spotify:track:3mNecsYFb6LQg7822DPXCP</t>
  </si>
  <si>
    <t>spotify:track:4pq6q25ckZxU8oVRzLI6YJ</t>
  </si>
  <si>
    <t>spotify:track:3rWPAblrVhUDlIfCLKvcGZ</t>
  </si>
  <si>
    <t>spotify:track:42PnVxGUSKziKSKXCNXoob</t>
  </si>
  <si>
    <t>spotify:track:4E8KoNTXZnWDE3cCjjw8FU</t>
  </si>
  <si>
    <t>spotify:track:4eYmH4Sh0ibdU9nmnbu7aM</t>
  </si>
  <si>
    <t>spotify:track:51BT0KYXGqYY63HDkE51fg</t>
  </si>
  <si>
    <t>spotify:track:2iG6SMdF1c0PgSi9mtgmtu</t>
  </si>
  <si>
    <t>spotify:track:2VhPOtIQw2UpQmRVevdviU</t>
  </si>
  <si>
    <t>spotify:track:49eplIHvgCLY8HAgcaWrUb</t>
  </si>
  <si>
    <t>spotify:track:3DmW6y7wTEYHJZlLo1r6XJ</t>
  </si>
  <si>
    <t>spotify:track:3pVbA69fLbVMwEv7ESCTm5</t>
  </si>
  <si>
    <t>spotify:track:2uO93H3kLCDyr2wtvCpBH1</t>
  </si>
  <si>
    <t>spotify:track:3HgzjJO64ki9otFY0hqepG</t>
  </si>
  <si>
    <t>spotify:track:0xQ0oEwkMxLcuHEWFc7qwX</t>
  </si>
  <si>
    <t>spotify:track:3If6wOpjiPV2RkzD9wek6V</t>
  </si>
  <si>
    <t>spotify:track:36TrcGISJapWn7M8NDe7xx</t>
  </si>
  <si>
    <t>spotify:track:0TCeMX3ZxLZkAIAw1amrsx</t>
  </si>
  <si>
    <t>spotify:track:4vPELafS2vmGqOfaKNpzpn</t>
  </si>
  <si>
    <t>spotify:track:5VXDzPpM1KsGt48IVNUBFW</t>
  </si>
  <si>
    <t>spotify:track:0GG7ei637NDIN2w11TWtLC</t>
  </si>
  <si>
    <t>spotify:track:2pnmi9VUgtiEnP1iAi2xfx</t>
  </si>
  <si>
    <t>spotify:track:7wdzLe2Gsx1RGqbvYZHASz</t>
  </si>
  <si>
    <t>spotify:track:55EEJ3RzaL3V3cSxZAj1Pz</t>
  </si>
  <si>
    <t>spotify:track:357p2KRTBXeGGw6YfUI1nH</t>
  </si>
  <si>
    <t>spotify:track:1i3fTJm6LsEu5SYrVc4x2h</t>
  </si>
  <si>
    <t>spotify:track:5NXIHceLc97F7UIfkVNKFQ</t>
  </si>
  <si>
    <t>spotify:track:2PyBQiQ9q92AhhB2YfHnuL</t>
  </si>
  <si>
    <t>spotify:track:1OPKCqSyi4qBwMhX2kULY2</t>
  </si>
  <si>
    <t>spotify:track:4CUEzRuRlPLTlMJSmtltTY</t>
  </si>
  <si>
    <t>spotify:track:4rmPQGwcLQjCoFq5NrTA0D</t>
  </si>
  <si>
    <t>spotify:track:0n0p8VGjFfQSXnCKUMPCWU</t>
  </si>
  <si>
    <t>spotify:track:1gaht5V8gfJP6YHtGUnyeQ</t>
  </si>
  <si>
    <t>spotify:track:72Nl5JkVhoHtmPkNeyLaSy</t>
  </si>
  <si>
    <t>spotify:track:3RVBzMfH7Vpa8M5LcZgkmD</t>
  </si>
  <si>
    <t>spotify:track:5NetSTs4dgiR6GLrZOQcwJ</t>
  </si>
  <si>
    <t>spotify:track:490jlMZVNVCzsMVVMvnNbt</t>
  </si>
  <si>
    <t>spotify:track:3vyAiCeE7ZopoFQrEVxPhW</t>
  </si>
  <si>
    <t>spotify:track:2JByROsJ9vdoLiBDbPrbcQ</t>
  </si>
  <si>
    <t>spotify:track:6iQcm4X4qGVJRyTroPOCRE</t>
  </si>
  <si>
    <t>spotify:track:4fTHdMTq0Znl3djLI1Typn</t>
  </si>
  <si>
    <t>spotify:track:3svSpGRGdpM6IgdFRYO5Nm</t>
  </si>
  <si>
    <t>spotify:track:4YsmNHIWl2rPbHHRx9Njiz</t>
  </si>
  <si>
    <t>spotify:track:2vdMFBGtBL4aNZ4H07s9oM</t>
  </si>
  <si>
    <t>spotify:track:6MAJxvSioc20yNTv5lx6HF</t>
  </si>
  <si>
    <t>spotify:track:5ohiklvvNq3Imt1bkH0FrH</t>
  </si>
  <si>
    <t>spotify:track:2PdhxuxXO3AMXoMMAEehgA</t>
  </si>
  <si>
    <t>spotify:track:3X0d5f64O7lyd1QnkB9znm</t>
  </si>
  <si>
    <t>spotify:track:2dPqF9NXtBYk7BtpifFpeC</t>
  </si>
  <si>
    <t>spotify:track:7J0mZi4vIRqBR9pjAt90nX</t>
  </si>
  <si>
    <t>spotify:track:4yietxYiyMVs8THopnDwXn</t>
  </si>
  <si>
    <t>spotify:track:5Gk6CabHEvoYrZ7e8KuGy8</t>
  </si>
  <si>
    <t>spotify:track:6pEAUat3EQKhcndl8frEZU</t>
  </si>
  <si>
    <t>spotify:track:2XW3MZUoXb4MhIVAN7dVzD</t>
  </si>
  <si>
    <t>spotify:track:5tfJjJ5MbahIA5TDV7DJk5</t>
  </si>
  <si>
    <t>spotify:track:6d0LJ2RxmYFaPtj7SLKAKo</t>
  </si>
  <si>
    <t>spotify:track:5eWgDlp3k6Tb5RD8690s6I</t>
  </si>
  <si>
    <t>spotify:track:3tYvNPN4MHxk6gHWZmrktC</t>
  </si>
  <si>
    <t>spotify:track:2SqLkcztfDC9xtMt3zW9ow</t>
  </si>
  <si>
    <t>spotify:track:74OPbAeDYrpKJL4IlBiHxm</t>
  </si>
  <si>
    <t>spotify:track:63h8NWgLqvSo5XKfc6vvns</t>
  </si>
  <si>
    <t>spotify:track:2yAYw03jxeuALlaZFUhMN9</t>
  </si>
  <si>
    <t>spotify:track:6h7yKRRIBg77DsKhEGfMY5</t>
  </si>
  <si>
    <t>spotify:track:0ZByChRI879QJZ7oWljF8E</t>
  </si>
  <si>
    <t>spotify:track:1jAMA8Ut39vHYfso9WfRUZ</t>
  </si>
  <si>
    <t>spotify:track:53wOz83HJpPO9okzp0IsLa</t>
  </si>
  <si>
    <t>spotify:track:5yXDTOFP5K7YFC0FEHv1ho</t>
  </si>
  <si>
    <t>spotify:track:4l7zrKX4BJ60wLc3WBAkd5</t>
  </si>
  <si>
    <t>spotify:track:7m1AvQEwMhSaaycdT86PoA</t>
  </si>
  <si>
    <t>spotify:track:1Oe4iHSl5mLQ0YHnzQ4eRA</t>
  </si>
  <si>
    <t>spotify:track:5mv0E9VfdpuwNX4fMznxjs</t>
  </si>
  <si>
    <t>spotify:track:5bAIcAuo7jCdVtfadb7VhB</t>
  </si>
  <si>
    <t>spotify:track:2qKdb9jWCdzOYjRhfGiMVS</t>
  </si>
  <si>
    <t>spotify:track:5JwcGbNfMc6RVVoa0yKq0W</t>
  </si>
  <si>
    <t>spotify:track:5jRpJ7Sw4UXjAbhfKMnbU2</t>
  </si>
  <si>
    <t>spotify:track:7kieCiVmj4StWHclc04u3M</t>
  </si>
  <si>
    <t>spotify:track:1M9pzR138PpcVmsvJGZHAK</t>
  </si>
  <si>
    <t>spotify:track:7rlCeTnjn0plPZkVAcctPZ</t>
  </si>
  <si>
    <t>spotify:track:6QaNPAQjM20GPkUwl2RmwM</t>
  </si>
  <si>
    <t>spotify:track:16tlhh3jNraThY2kgBlG4X</t>
  </si>
  <si>
    <t>spotify:track:46pFmvOFxEXFyuLtjqKyZr</t>
  </si>
  <si>
    <t>spotify:track:3MPZOtMvBoxAIRUkgux87d</t>
  </si>
  <si>
    <t>spotify:track:3V5zp6xKr05pCUK0iQ247m</t>
  </si>
  <si>
    <t>spotify:track:339cyOqiFw025UJHDTKqEa</t>
  </si>
  <si>
    <t>spotify:track:09jbT6iy5Kok3RruyVv7cn</t>
  </si>
  <si>
    <t>spotify:track:4x4LMlZElIAcJAk2m2RXcY</t>
  </si>
  <si>
    <t>spotify:track:0vcOrrpibqVDmcD7hzJFzw</t>
  </si>
  <si>
    <t>spotify:track:6mPlLGzMLNcC4TGUyAPx1i</t>
  </si>
  <si>
    <t>spotify:track:2r4McaL32hlU1DwwDnGNBF</t>
  </si>
  <si>
    <t>spotify:track:381xtlltyNnR0cqEH9XrVk</t>
  </si>
  <si>
    <t>spotify:track:4YgHATLbR0upDqxTKIvvvc</t>
  </si>
  <si>
    <t>spotify:track:2YhTaUiQ0m5QMwaRDEP1TV</t>
  </si>
  <si>
    <t>spotify:track:1EiFDt43KBCkcm6PRlq36n</t>
  </si>
  <si>
    <t>spotify:track:5kpNDLXQKid1gnfak80yZM</t>
  </si>
  <si>
    <t>spotify:track:503Lpmp4bJq561WWNACJ8P</t>
  </si>
  <si>
    <t>spotify:track:0pdfN7nOHMYmKykzu1cyfm</t>
  </si>
  <si>
    <t>spotify:track:5cTOL35aZUPe2DkkziBuqu</t>
  </si>
  <si>
    <t>spotify:track:3fmv1CYKMru9JY6c33frlU</t>
  </si>
  <si>
    <t>spotify:track:2LMPgL8a0GNqgEPpwBGcbx</t>
  </si>
  <si>
    <t>spotify:track:53VPCNRpCj52gDgVrLtG5y</t>
  </si>
  <si>
    <t>spotify:track:3cudPAR5bw3doXMNz8igwQ</t>
  </si>
  <si>
    <t>spotify:track:4MU5AzKClAjUVHKjpVpWeV</t>
  </si>
  <si>
    <t>spotify:track:7exnxg6XItzllOVVvFgwQE</t>
  </si>
  <si>
    <t>spotify:track:4F8xzq2XQ82zMBypnQ3gvB</t>
  </si>
  <si>
    <t>spotify:track:57ObB6koJ1TeqoIDeq27gl</t>
  </si>
  <si>
    <t>spotify:track:0oIXVYGXjlKIxu0ns0C0A0</t>
  </si>
  <si>
    <t>spotify:track:6OPoF9qiuV2dNfJ44w3X4M</t>
  </si>
  <si>
    <t>spotify:track:1W2f6eYCaDx9UbZ1CIOzPN</t>
  </si>
  <si>
    <t>spotify:track:5PEqJiLeHc9mWn0kWqNcDb</t>
  </si>
  <si>
    <t>spotify:track:5NRN6zK3OLBaBayKYKEKFZ</t>
  </si>
  <si>
    <t>spotify:track:1Jih1yW1AfhKeYmlGkkj78</t>
  </si>
  <si>
    <t>spotify:track:383kz9u3KDuzwyEEb8VI0k</t>
  </si>
  <si>
    <t>spotify:track:1XlRA078Zp2Q0IfWliK42q</t>
  </si>
  <si>
    <t>spotify:track:05t0KI6zFHDSRT9gdLCAyW</t>
  </si>
  <si>
    <t>spotify:track:0xCmwofyCiXdhoBsMSNj2w</t>
  </si>
  <si>
    <t>spotify:track:160R8cDSThOrB3L0majbVZ</t>
  </si>
  <si>
    <t>spotify:track:00VhiE2X6zzmURAOuhwRdh</t>
  </si>
  <si>
    <t>spotify:track:7hCNBVRhHzcsRAv0TQnOzq</t>
  </si>
  <si>
    <t>spotify:track:0hO71r8vbnrXSaXVrR9ptF</t>
  </si>
  <si>
    <t>spotify:track:3oLXQgbcC34Oo4gFHCeTmi</t>
  </si>
  <si>
    <t>spotify:track:13uW9hmN28qYQqoPykMB5d</t>
  </si>
  <si>
    <t>spotify:track:4jQKu0iERXPNnpHwySUxhU</t>
  </si>
  <si>
    <t>spotify:track:5zwwXMjE6OrqfVpYGnA9RW</t>
  </si>
  <si>
    <t>spotify:track:06W9lAkSw72ppybh379fmo</t>
  </si>
  <si>
    <t>spotify:track:7mQfV667o7mhBwN6DtgPFH</t>
  </si>
  <si>
    <t>spotify:track:2lM7UCECnnV6HKfans1bjD</t>
  </si>
  <si>
    <t>spotify:track:1TwLKNsCnhi1HxbIi4bAW0</t>
  </si>
  <si>
    <t>spotify:track:6XujyDupMstcvXN2wLjlCV</t>
  </si>
  <si>
    <t>spotify:track:7wfUFY3X5YTjZQYzqEyHYy</t>
  </si>
  <si>
    <t>spotify:track:1wwt0TvrGY3lnvTAVIx8mO</t>
  </si>
  <si>
    <t>spotify:track:12VPYOEM6y4uobCmEwAFK8</t>
  </si>
  <si>
    <t>spotify:track:0pmf5yszbQwQkltMZtBwHl</t>
  </si>
  <si>
    <t>spotify:track:53NJP45Axhc7jRMMrlLiy7</t>
  </si>
  <si>
    <t>spotify:track:20IZ0jYjnFO0NxyiaRsJwb</t>
  </si>
  <si>
    <t>spotify:track:4jTiyLlOJVJj3mCr7yfPQD</t>
  </si>
  <si>
    <t>spotify:track:45Z9SQmHi1nCIevliOVtaz</t>
  </si>
  <si>
    <t>spotify:track:6UXvWod7sMhhVS3AgJ9CbR</t>
  </si>
  <si>
    <t>spotify:track:0zulYs8vHhhN0hl8wvYgdv</t>
  </si>
  <si>
    <t>spotify:track:7rVrQF43tH4mI0542hijUC</t>
  </si>
  <si>
    <t>spotify:track:7IAWwCJwJyDze679B3bSGP</t>
  </si>
  <si>
    <t>spotify:track:2eP517crFrL5ggUAEoug16</t>
  </si>
  <si>
    <t>spotify:track:78IymUOv4LTdZMZfgpLFau</t>
  </si>
  <si>
    <t>spotify:track:6VrLYoQKdhu1Jruei06t65</t>
  </si>
  <si>
    <t>spotify:track:7asvP75RIjlvacc0boqWGm</t>
  </si>
  <si>
    <t>spotify:track:7qjZjMEPBc89mv4rDzGrh4</t>
  </si>
  <si>
    <t>spotify:track:5j82yGNCjpk6R50LgR4hHG</t>
  </si>
  <si>
    <t>spotify:track:4HnPZXkx15Y5hfBWh9vtQL</t>
  </si>
  <si>
    <t>spotify:track:0Kahm7qIT3oUsRSc4NWWmh</t>
  </si>
  <si>
    <t>spotify:track:5fzAVh9jiQhnm2FO6vCU93</t>
  </si>
  <si>
    <t>spotify:track:1cdzfFjEbUbgTm5nv3FgXR</t>
  </si>
  <si>
    <t>spotify:track:2hv6PXz7z3csMF5P1jOPrR</t>
  </si>
  <si>
    <t>spotify:track:6YWvgL06rVQ1TLzbT5EQLB</t>
  </si>
  <si>
    <t>spotify:track:5UQ7MoyLZO8yEfiPn2bDsV</t>
  </si>
  <si>
    <t>spotify:track:78GykAuZzZEZz3qdHdOdZZ</t>
  </si>
  <si>
    <t>spotify:track:29cvbkZWIWyMRJI7DD9n3w</t>
  </si>
  <si>
    <t>spotify:track:61e03HSUanPGL3M3WSiJgE</t>
  </si>
  <si>
    <t>spotify:track:3Al3nRVkc3cUuLa6aMz4hI</t>
  </si>
  <si>
    <t>spotify:track:6kUepKLHxcGzTCPov1hX4f</t>
  </si>
  <si>
    <t>spotify:track:3AJ4eIBOPU7PtXG3BIDrUl</t>
  </si>
  <si>
    <t>spotify:track:4lUVB9OTN8ExX5EIDrAA0s</t>
  </si>
  <si>
    <t>spotify:track:3U7JR5b46ZQjA6su2zEinj</t>
  </si>
  <si>
    <t>spotify:track:4qbqV2dUV6vnl5WHztg3g8</t>
  </si>
  <si>
    <t>spotify:track:26nqNagc6dINfNM2ZKmoa0</t>
  </si>
  <si>
    <t>spotify:track:7LZdrE0z5DGsVLYifi6Zxq</t>
  </si>
  <si>
    <t>spotify:track:2MIWcqzHbCCMDxH7c0VMAC</t>
  </si>
  <si>
    <t>spotify:track:3F97NSex1rBX2ekPQsHAsT</t>
  </si>
  <si>
    <t>spotify:track:3MA5do8ekCjUQn1p3jNcuW</t>
  </si>
  <si>
    <t>spotify:track:6OZN0x5aVfM4MBGD3lJStU</t>
  </si>
  <si>
    <t>spotify:track:1H3t6qiIBjc4R7k5Cv9vpR</t>
  </si>
  <si>
    <t>spotify:track:0mJbuGt59wWGa5QzxuW0xN</t>
  </si>
  <si>
    <t>spotify:track:3wx2kQWPn9p5UppQbNhPAk</t>
  </si>
  <si>
    <t>spotify:track:6u3OatqyTB6gY8xbkSL50y</t>
  </si>
  <si>
    <t>spotify:track:7gBj0VgcuAgkXkiRRYvSmK</t>
  </si>
  <si>
    <t>spotify:track:1LCgs7f9v2wYf4rINtTty5</t>
  </si>
  <si>
    <t>spotify:track:2orKuhFTdhmz09AmqqJGAq</t>
  </si>
  <si>
    <t>spotify:track:5z3X25qhUkQYqeOyDQtibq</t>
  </si>
  <si>
    <t>spotify:track:6qcBjsxbNHDtO1fWIDe48i</t>
  </si>
  <si>
    <t>spotify:track:18EofQn3n9ECP6r7XNNYOF</t>
  </si>
  <si>
    <t>spotify:track:02VSE5WHTZAdHzDZhgnqnC</t>
  </si>
  <si>
    <t>spotify:track:43K4hJFEiS7x5LNaxce6Ti</t>
  </si>
  <si>
    <t>spotify:track:3iboHCsNoKn6FrL7FgOClO</t>
  </si>
  <si>
    <t>spotify:track:6dFcL5hsy8dy0RCFx7f5FD</t>
  </si>
  <si>
    <t>spotify:track:5MGSaXgaeJkgjfl10fiK9Z</t>
  </si>
  <si>
    <t>spotify:track:5Tqqa2b9DOjXF6WLhjlrN0</t>
  </si>
  <si>
    <t>spotify:track:3cRK50K73nm8YQUWrVZx1V</t>
  </si>
  <si>
    <t>spotify:track:0zoVlg9zwXrG9Cp7wLg2Gb</t>
  </si>
  <si>
    <t>spotify:track:6Knv6wdA0luoMUuuoYi2i1</t>
  </si>
  <si>
    <t>spotify:track:13TLJoULQX4YAwyJwKR2DC</t>
  </si>
  <si>
    <t>spotify:track:3wncYCMKuj8KTOlddwhu5y</t>
  </si>
  <si>
    <t>spotify:track:5BHWQ78pw9yIjIWa6p1z6G</t>
  </si>
  <si>
    <t>spotify:track:3ensFuHwKLzHQp4XOAAY74</t>
  </si>
  <si>
    <t>spotify:track:3z3vQXiLoHuSn8CQP9cBQY</t>
  </si>
  <si>
    <t>spotify:track:0OufsCd9tCvEoAsXK7uJRW</t>
  </si>
  <si>
    <t>spotify:track:1i8IX4Afg6v9RDcBZ5ahtu</t>
  </si>
  <si>
    <t>spotify:track:1RLT391KHFFJwbDb7y3eyd</t>
  </si>
  <si>
    <t>spotify:track:3P0HJsC1Ulr1SE8Cym85sG</t>
  </si>
  <si>
    <t>spotify:track:40tLZWkBnHgnIggeN1qkTW</t>
  </si>
  <si>
    <t>spotify:track:5i2c4cCB7Um6qoN8O4kpRD</t>
  </si>
  <si>
    <t>spotify:track:0K84zKdXSQH2tK0J7l4niN</t>
  </si>
  <si>
    <t>spotify:track:2aPhfl2mUpAhZvO6LJb1M8</t>
  </si>
  <si>
    <t>spotify:track:4idnt3XfyN98uq16wPW70d</t>
  </si>
  <si>
    <t>spotify:track:6rqxivjFHp8K0yMiefG56g</t>
  </si>
  <si>
    <t>spotify:track:4NzY66usBFLqwLPST33kfc</t>
  </si>
  <si>
    <t>spotify:track:0spUlzosnRQfp22j4wtHa6</t>
  </si>
  <si>
    <t>spotify:track:1R9FxlRkvKtt36dtTHs93X</t>
  </si>
  <si>
    <t>spotify:track:0a3KWFyJEaOBOGKjTGOoN8</t>
  </si>
  <si>
    <t>spotify:track:3yP6foM6OwBJEPLSTvnlMN</t>
  </si>
  <si>
    <t>spotify:track:59iOzvbFUg6dab7qLYj0M3</t>
  </si>
  <si>
    <t>spotify:track:0Zn9UcBpF71t3o4O1Qb2ef</t>
  </si>
  <si>
    <t>spotify:track:2iqxsIDB4CJhvd8Sw2dl9A</t>
  </si>
  <si>
    <t>spotify:track:15KIxlXlomcNwSelqVvLcF</t>
  </si>
  <si>
    <t>spotify:track:1N9GGOUf8TQqsaPDByZzEF</t>
  </si>
  <si>
    <t>spotify:track:7BjmEKAVTnJNkRNaUzBy2K</t>
  </si>
  <si>
    <t>spotify:track:347kBiR8vuCDICpW1TnjFk</t>
  </si>
  <si>
    <t>spotify:track:0ySxHGWdbENkqGdthmBxps</t>
  </si>
  <si>
    <t>spotify:track:0MzzUbsxedRyso4TQnTtXW</t>
  </si>
  <si>
    <t>spotify:track:46FDaONYM0jiJWTBIQCLUB</t>
  </si>
  <si>
    <t>spotify:track:7lT9KJpfzMTNi9702WuNI8</t>
  </si>
  <si>
    <t>spotify:track:41AkeKKXDMHNilgvPofG4b</t>
  </si>
  <si>
    <t>spotify:track:1YDprEDVX5H0WQj9aBiEdA</t>
  </si>
  <si>
    <t>spotify:track:0BlUM9pJ1lv8XmOMs8YU9h</t>
  </si>
  <si>
    <t>spotify:track:5ncRdpfgcvN37TlUmSmqRO</t>
  </si>
  <si>
    <t>spotify:track:1aSjgqYklzgdzOXSXLrWSn</t>
  </si>
  <si>
    <t>spotify:track:6AAw43DJbIysnD0DwVurGd</t>
  </si>
  <si>
    <t>spotify:track:7vzKdIfbDPMbmfzAoQgf3L</t>
  </si>
  <si>
    <t>spotify:track:2IfCQ1rwvBfShbWjWA6htb</t>
  </si>
  <si>
    <t>spotify:track:3sRQ72FYy4Id158jc4M6xD</t>
  </si>
  <si>
    <t>spotify:track:6xobDDTNmgrrQ6d27iwTFn</t>
  </si>
  <si>
    <t>spotify:track:3VcMtGme8ivp2cWKZ6ehqg</t>
  </si>
  <si>
    <t>spotify:track:1giGmy2MVpCBj26WloYzSl</t>
  </si>
  <si>
    <t>spotify:track:4csxlz3GdAGcWj2R0xhayp</t>
  </si>
  <si>
    <t>spotify:track:4cBGOdNeyGhu8ROeIC6H9Q</t>
  </si>
  <si>
    <t>spotify:track:6vuwpMl38xfscWpoxquFiW</t>
  </si>
  <si>
    <t>spotify:track:7kNI1hJdzZQaUGLYs86pw9</t>
  </si>
  <si>
    <t>spotify:track:1DAf0U9yCAAFwEgtJeMmgr</t>
  </si>
  <si>
    <t>spotify:track:36Fxu8OfgUiUohixW29gTZ</t>
  </si>
  <si>
    <t>spotify:track:4Zr12fT7SR1SQ4GJrXIqpd</t>
  </si>
  <si>
    <t>spotify:track:5vrusVExLfU8ntUykEEDhs</t>
  </si>
  <si>
    <t>spotify:track:0JcuJxlTzkBue15kqYF4nG</t>
  </si>
  <si>
    <t>spotify:track:0vqpySsQ4f1ghgvubmTuDU</t>
  </si>
  <si>
    <t>spotify:track:0IGMI8uzDaLhRVkRjIDYZ7</t>
  </si>
  <si>
    <t>spotify:track:0V4qXGKnZ6mXnWXDpda8d2</t>
  </si>
  <si>
    <t>spotify:track:2UIRHeHi72VP5WBMAfkPe5</t>
  </si>
  <si>
    <t>spotify:track:5w4UqCwwoLro163poYfjnl</t>
  </si>
  <si>
    <t>spotify:track:6422EXP0GvswmLG3PmplQy</t>
  </si>
  <si>
    <t>spotify:track:7zqCc7UxsWogqkyPl63tcl</t>
  </si>
  <si>
    <t>spotify:track:4Yymp9fzVBB6WFSdyA9VVs</t>
  </si>
  <si>
    <t>spotify:track:07rJ9xLSbBKLwJHW73CApr</t>
  </si>
  <si>
    <t>spotify:track:0tuYohQdMPIBs5QEqUPzcb</t>
  </si>
  <si>
    <t>spotify:track:02y4CADbBLKy1dpFsSeay5</t>
  </si>
  <si>
    <t>spotify:track:7HfHfA6pwSBprgJIGBEEBn</t>
  </si>
  <si>
    <t>spotify:track:2kYqdSlrtovVMMIn6ykzba</t>
  </si>
  <si>
    <t>spotify:track:2FhZiYOy6xKlnzdxFf1PI8</t>
  </si>
  <si>
    <t>spotify:track:5xRBYte8zzJNmRfBgYIWnX</t>
  </si>
  <si>
    <t>spotify:track:1D1nAGcVrl1eSBmU2j8UbS</t>
  </si>
  <si>
    <t>spotify:track:6gS5J2OxCOFEkIok8RHRq4</t>
  </si>
  <si>
    <t>spotify:track:5cc6SozuF89b5QP60789Yf</t>
  </si>
  <si>
    <t>spotify:track:67pcLx6RuAzEk5VGJxJkmJ</t>
  </si>
  <si>
    <t>spotify:track:2Qh6DyGpmvQaESquD8xDIg</t>
  </si>
  <si>
    <t>spotify:track:7gGnLjR9E7AANOaxP1vl6B</t>
  </si>
  <si>
    <t>spotify:track:7e3ivqJJ4sd5gxLFoXSUfP</t>
  </si>
  <si>
    <t>spotify:track:6iy4PoAuZBMvtrlDX4VxC7</t>
  </si>
  <si>
    <t>spotify:track:5dHTF27CQvA7ktMvytr0Qc</t>
  </si>
  <si>
    <t>spotify:track:13Oda4GsHXzRAfquxWkrzA</t>
  </si>
  <si>
    <t>spotify:track:1Y4eicRBaFEKJ5NlWjgfDq</t>
  </si>
  <si>
    <t>spotify:track:4HSAJpNocVNJbwbQvtCMdO</t>
  </si>
  <si>
    <t>spotify:track:5H2D62PVMbw9yS1r76mXd3</t>
  </si>
  <si>
    <t>spotify:track:3P7uAGzXdzTSrhJSawbjTe</t>
  </si>
  <si>
    <t>spotify:track:4eLn7z31zqzEdlKSgesohf</t>
  </si>
  <si>
    <t>spotify:track:67wvyoAnDgsnrBAwZEwOgS</t>
  </si>
  <si>
    <t>spotify:track:5WmsIPfAeBBOBatw8pGX5f</t>
  </si>
  <si>
    <t>spotify:track:5zCCo43KjkjJqmM9RIxPnu</t>
  </si>
  <si>
    <t>spotify:track:2VPZMOVWSPVz7AQQj2KcXJ</t>
  </si>
  <si>
    <t>spotify:track:0wWkvj4k9n3Zqbnge9nkOz</t>
  </si>
  <si>
    <t>spotify:track:1US6n20nImu46Fbpa7Gxdu</t>
  </si>
  <si>
    <t>spotify:track:33Ig8BivuMggb5HpPyTBob</t>
  </si>
  <si>
    <t>spotify:track:02E0dSRldGrrrJyTY7O4uA</t>
  </si>
  <si>
    <t>spotify:track:3s2FxrA4ZXbTR6SlH6LXh9</t>
  </si>
  <si>
    <t>spotify:track:1EXeeX4wWyA0a6kgaiPKJn</t>
  </si>
  <si>
    <t>spotify:track:7wbna7BogXfgyBeeYxh9Dd</t>
  </si>
  <si>
    <t>spotify:track:6EwAgKJxcMrQjiLklzUZrn</t>
  </si>
  <si>
    <t>spotify:track:7ESt8Yx5XpmtvNwmlIeW6n</t>
  </si>
  <si>
    <t>spotify:track:6S8ZVt4mgoNArala5hpEK6</t>
  </si>
  <si>
    <t>spotify:track:22cdtxLx32qR42L3QnjGOU</t>
  </si>
  <si>
    <t>spotify:track:7FX3ZWE70VRjsprg5oeECc</t>
  </si>
  <si>
    <t>spotify:track:4vLRCGOBz4zIS8nEHk5v9j</t>
  </si>
  <si>
    <t>spotify:track:6ZllZRW9urRfEUdmtMM3lE</t>
  </si>
  <si>
    <t>spotify:track:6yrU8Dn9x8KcAftMIODkyP</t>
  </si>
  <si>
    <t>spotify:track:01LnU6tsA2kjEZ7ojXgiuv</t>
  </si>
  <si>
    <t>spotify:track:0j1IPIvmeubiIPrUbDQfl9</t>
  </si>
  <si>
    <t>spotify:track:45FtRdAe7edoFtzc4cxtDo</t>
  </si>
  <si>
    <t>spotify:track:5VGgm7tuwCNXcRjQgUtjlK</t>
  </si>
  <si>
    <t>spotify:track:2FV7Ske1uYIC8StRYMkkRH</t>
  </si>
  <si>
    <t>spotify:track:1zWZvrk13cL8Sl3VLeG57F</t>
  </si>
  <si>
    <t>spotify:track:5BIwPoVMFnFIr8RzJunRvf</t>
  </si>
  <si>
    <t>spotify:track:6FKunBVtC4ZUC9iEvtAIn0</t>
  </si>
  <si>
    <t>spotify:track:1QqVXJhaHXpWHrnaEvTzi1</t>
  </si>
  <si>
    <t>spotify:track:5hsMG5mwu1Vv3ETUb1bNJp</t>
  </si>
  <si>
    <t>spotify:track:66fCMFsMfLHAj8TQpQLST4</t>
  </si>
  <si>
    <t>spotify:track:6llBOJ6HLHvlVnKeZqhXk8</t>
  </si>
  <si>
    <t>spotify:track:71EnloViXmSKrQkrkaYFxF</t>
  </si>
  <si>
    <t>spotify:track:3Zm5SMUA3JH98Aty7Zc0xr</t>
  </si>
  <si>
    <t>spotify:track:73BiQ9dEZ429h4mRdhGJvt</t>
  </si>
  <si>
    <t>spotify:track:5abjOZtRealBFfaykjkYlp</t>
  </si>
  <si>
    <t>spotify:track:5lZ8wDFNEFnFq3ahC08yBX</t>
  </si>
  <si>
    <t>spotify:track:5aR34Thto6jAjzXbe8xEg3</t>
  </si>
  <si>
    <t>spotify:track:6uAm7pG66O1XesXS9bpHSF</t>
  </si>
  <si>
    <t>spotify:track:6QXAMI7XJf2n2dO4RUhOde</t>
  </si>
  <si>
    <t>spotify:track:0sZyGHS3NyAaC8YuyhaF8b</t>
  </si>
  <si>
    <t>spotify:track:6QxzvN1YCrLQ06XCDYQsWG</t>
  </si>
  <si>
    <t>spotify:track:5PuHhGIt0dFCa3twYWPflO</t>
  </si>
  <si>
    <t>spotify:track:54fYxcgDnVOZfrtMFOqg56</t>
  </si>
  <si>
    <t>spotify:track:3AqhGYasXnen5PvLsHL1vc</t>
  </si>
  <si>
    <t>spotify:track:5W4vPDfwFNQqt7frRjL41t</t>
  </si>
  <si>
    <t>spotify:track:6EViFXdDBqHSoxhKE1LoSQ</t>
  </si>
  <si>
    <t>spotify:track:1AQFx6a8Gdu3JFvMWLwbjd</t>
  </si>
  <si>
    <t>spotify:track:0Z4Zm7j3y9MTsmwWkAFYoG</t>
  </si>
  <si>
    <t>spotify:track:0ckCyt1ghA2YpcLRm1q68s</t>
  </si>
  <si>
    <t>spotify:track:0wI7QkCcs8FUQE1OkXUIqd</t>
  </si>
  <si>
    <t>spotify:track:0t47PyJgXmnUAK5obb0mM2</t>
  </si>
  <si>
    <t>spotify:track:2BzdkiamnFVJPiR6N5YJ4d</t>
  </si>
  <si>
    <t>spotify:track:4eDydaS671ZNYOsMV9oxiO</t>
  </si>
  <si>
    <t>spotify:track:1THXgalXpkfvIPlxp6U05K</t>
  </si>
  <si>
    <t>spotify:track:2vHkw3eDjlufzKfKZnGGac</t>
  </si>
  <si>
    <t>spotify:track:3duq7BRfxiEEf5a73aMFNS</t>
  </si>
  <si>
    <t>spotify:track:5t5e19EoXJGGt3l6XNnRgx</t>
  </si>
  <si>
    <t>spotify:track:6sLGL868ghdFnFPgQJ3vJE</t>
  </si>
  <si>
    <t>spotify:track:7LVIvV8fZYij2mwh4SpxI3</t>
  </si>
  <si>
    <t>spotify:track:1Te8WIfLudxjHTr66BL0JK</t>
  </si>
  <si>
    <t>spotify:track:7xrA11O07xo57Bbg6p4hck</t>
  </si>
  <si>
    <t>spotify:track:0KdwmtG44yIDpyie4b0jCn</t>
  </si>
  <si>
    <t>spotify:track:5t6BBfjOBBZwi6egX2ZXYK</t>
  </si>
  <si>
    <t>spotify:track:0z6JC4p6LAybQJHdP7zoi5</t>
  </si>
  <si>
    <t>spotify:track:4DK5KgmpONYrsK9TWIfmWo</t>
  </si>
  <si>
    <t>spotify:track:6UrZSKHenvGSok9muo1vvh</t>
  </si>
  <si>
    <t>spotify:track:3NpncOG0HgkKbMAF8DTCma</t>
  </si>
  <si>
    <t>spotify:track:0xfdG2n1zrephk64xqQC1q</t>
  </si>
  <si>
    <t>spotify:track:52Iugs71hLV78M7SBLqPCM</t>
  </si>
  <si>
    <t>spotify:track:0qRZ9ydGdzeVk3S01pLGoJ</t>
  </si>
  <si>
    <t>spotify:track:4s5vg4V1Wk6gPzUPTR5gNc</t>
  </si>
  <si>
    <t>spotify:track:0r4SsYcwvd8URat6AS2m6f</t>
  </si>
  <si>
    <t>spotify:track:1sSNWjLtY4GwyhqAwAnPD9</t>
  </si>
  <si>
    <t>spotify:track:4aFv0v8fpRsC2hFaIZEYGU</t>
  </si>
  <si>
    <t>spotify:track:1pUDc0dgxhY3JglGE9ZJvc</t>
  </si>
  <si>
    <t>spotify:track:5SgYgBYV4ZqoLIGvate9g1</t>
  </si>
  <si>
    <t>spotify:track:5tEpnGqXId2Tb4f5gDOoTc</t>
  </si>
  <si>
    <t>spotify:track:4utp1jggcXcMzdPBTbnCA3</t>
  </si>
  <si>
    <t>spotify:track:5WIVXbnvv4B6eqWoF5519z</t>
  </si>
  <si>
    <t>spotify:track:6WoTCM8yh2XtsIVRD9a1tz</t>
  </si>
  <si>
    <t>spotify:track:3SuffYZciEnwvhLRVAoWPj</t>
  </si>
  <si>
    <t>spotify:track:0f3Pfky0RXQPbrbJrjzOca</t>
  </si>
  <si>
    <t>spotify:track:1AX5m51NXZ2hVf2LMTNxOa</t>
  </si>
  <si>
    <t>spotify:track:0qfLIhQD4W82zzq9vzyDqI</t>
  </si>
  <si>
    <t>spotify:track:1FMhjKZO2L2fNB08Ik1iBs</t>
  </si>
  <si>
    <t>spotify:track:0KFQdVE5h3UJDK6cbfWyWa</t>
  </si>
  <si>
    <t>spotify:track:3MXDEDLmQPSQvoyJIYbIp3</t>
  </si>
  <si>
    <t>spotify:track:6mn6HhasdxLhWe0hd7ln42</t>
  </si>
  <si>
    <t>spotify:track:3XIIOCu6B8PuGq5j61asEM</t>
  </si>
  <si>
    <t>spotify:track:6Mj7VQqAgDttaxt63bQj4F</t>
  </si>
  <si>
    <t>spotify:track:4BNBfgSjKSVTagFBvtst7s</t>
  </si>
  <si>
    <t>spotify:track:6UiDiFJUGEDzkGpZBL8IYq</t>
  </si>
  <si>
    <t>spotify:track:6CuITtPAI0l5CIr86J2jNr</t>
  </si>
  <si>
    <t>spotify:track:30Dn5a5FCAo2viE0jVUT0e</t>
  </si>
  <si>
    <t>spotify:track:28r9sD2b6FluK7YHjTJ0fl</t>
  </si>
  <si>
    <t>spotify:track:7zUEAYmAy98AZ1See3m8l8</t>
  </si>
  <si>
    <t>spotify:track:4MUNZkVe0VfomuSgY1EJun</t>
  </si>
  <si>
    <t>spotify:track:5phLXp2XdLBwLuftxbGe2T</t>
  </si>
  <si>
    <t>spotify:track:2DkL2IdP6gpvz8iq3uqoHK</t>
  </si>
  <si>
    <t>spotify:track:3Y2vDcZAtntHIkPbgDc30s</t>
  </si>
  <si>
    <t>spotify:track:1XUiFMK48Yy4fgds8l9aLH</t>
  </si>
  <si>
    <t>spotify:track:0yApo58nPL6UVpkWfc01j8</t>
  </si>
  <si>
    <t>spotify:track:6hOHH3nj5VI7IskIUic0WQ</t>
  </si>
  <si>
    <t>spotify:track:3ZMFrvkNgwwMfPdX3aThYs</t>
  </si>
  <si>
    <t>spotify:track:59rOHJKUjJZjQCr6xKFEht</t>
  </si>
  <si>
    <t>spotify:track:03qjALA7Esk2oUdQafLksU</t>
  </si>
  <si>
    <t>spotify:track:4irvUT0wvFBq7hm1EwFg2O</t>
  </si>
  <si>
    <t>spotify:track:7BiocPv9aSf2IFTDFJ7pfT</t>
  </si>
  <si>
    <t>spotify:track:3BsmM8ShpeOgAgGie1UJlW</t>
  </si>
  <si>
    <t>spotify:track:5GwluBLqEUvgBWGLE0XcNB</t>
  </si>
  <si>
    <t>spotify:track:6kgYFVF97SYO3nlX4m0JmP</t>
  </si>
  <si>
    <t>spotify:track:5rBSaj8VjtrdQzIDrGXJ4l</t>
  </si>
  <si>
    <t>spotify:track:2KbgGwBmL5zLr9yUGh8kLX</t>
  </si>
  <si>
    <t>spotify:track:6RL313g1FMEKmivaJclrXP</t>
  </si>
  <si>
    <t>spotify:track:0Gj9c31AUz33qaFa8BKDMI</t>
  </si>
  <si>
    <t>spotify:track:6wZ8kvKP9d1MKlNFTMZrBK</t>
  </si>
  <si>
    <t>spotify:track:2t5yoJZc6RN6FkUMWD58UA</t>
  </si>
  <si>
    <t>spotify:track:6qoH2pKeEibNUG1pnJIjmZ</t>
  </si>
  <si>
    <t>spotify:track:6iOeQNXb0fFP3TDCzVPts8</t>
  </si>
  <si>
    <t>spotify:track:7BEo8CzYf5Fcfa9RuoPwIa</t>
  </si>
  <si>
    <t>spotify:track:0nsF6B4avArxVgAwgMg4ag</t>
  </si>
  <si>
    <t>spotify:track:12OFMw7DupyO2OzyEbsyvq</t>
  </si>
  <si>
    <t>spotify:track:5EbX5xL3O2xT8FxCpYzgUO</t>
  </si>
  <si>
    <t>spotify:track:4TIeFWkab0dLY16oKGz6oK</t>
  </si>
  <si>
    <t>spotify:track:35iA3VU947uQ1OQxynDOVZ</t>
  </si>
  <si>
    <t>spotify:track:7zy1Ck7lyk9oruK1xozs7e</t>
  </si>
  <si>
    <t>spotify:track:7aV2mflaASUmGhCErm7kBO</t>
  </si>
  <si>
    <t>spotify:track:4Z9wVx1CoF6uBgxXZbuq1j</t>
  </si>
  <si>
    <t>spotify:track:5mFirektllmOHVXazWAcRx</t>
  </si>
  <si>
    <t>spotify:track:0ywG7nOJYpw3cdCWnNGJmt</t>
  </si>
  <si>
    <t>spotify:track:7AsRAjp13OTva5JdDWCBn1</t>
  </si>
  <si>
    <t>spotify:track:6dIVtsEtS1hXSIZuuWZ2Qj</t>
  </si>
  <si>
    <t>spotify:track:073wmqmf5KfrQiNukyuqrq</t>
  </si>
  <si>
    <t>spotify:track:7p585OkQzhajzyAdwwrsmG</t>
  </si>
  <si>
    <t>spotify:track:5ui8aAJN6W7dvE8hR2OhZS</t>
  </si>
  <si>
    <t>spotify:track:0qmMRMyKXgVIx8Vv678Re6</t>
  </si>
  <si>
    <t>spotify:track:1A5yplwEk6cJbAL63L6bkp</t>
  </si>
  <si>
    <t>spotify:track:1ZX8uNsvwzdDoszb0UCBnM</t>
  </si>
  <si>
    <t>spotify:track:51NBMjiv4t1nUiLC9Bim3G</t>
  </si>
  <si>
    <t>spotify:track:3KuZx7FPNcqXG8YFN5Y0OG</t>
  </si>
  <si>
    <t>spotify:track:0gvPnDf3tBXu4nrkqL73dN</t>
  </si>
  <si>
    <t>spotify:track:19oLvKXQV8myHewCFJaDaE</t>
  </si>
  <si>
    <t>spotify:track:2iJQ7D37FSHfvPGu6j3DHY</t>
  </si>
  <si>
    <t>spotify:track:6wEznx6JjCVO1o9MJUhXZ1</t>
  </si>
  <si>
    <t>spotify:track:4aB4udr3pcJuENmfDitPSZ</t>
  </si>
  <si>
    <t>spotify:track:32zHrpXLkwgh4ZHwJZ6fOS</t>
  </si>
  <si>
    <t>spotify:track:31t0ATifZW5CW3XP2QUsUW</t>
  </si>
  <si>
    <t>spotify:track:63OQWdXMq0Pe6pRpWY5gO0</t>
  </si>
  <si>
    <t>spotify:track:6wycnu8FWXsj68ig7BEot9</t>
  </si>
  <si>
    <t>spotify:track:5ne6NIzHKyIwUMQutskWdR</t>
  </si>
  <si>
    <t>spotify:track:5afjgWaVhRYpVzkkJhrA2T</t>
  </si>
  <si>
    <t>spotify:track:2TnL8s3g3p4i9UUUmVa52g</t>
  </si>
  <si>
    <t>spotify:track:6CDaYzCjahDKqFAIslpveh</t>
  </si>
  <si>
    <t>spotify:track:4yqtwO7MQIIXqoiRBPHAgR</t>
  </si>
  <si>
    <t>spotify:track:2OSa65LW1DS1nn0lMGKHs1</t>
  </si>
  <si>
    <t>spotify:track:2Hb3EFULtmqNnXIRLDWfsV</t>
  </si>
  <si>
    <t>spotify:track:40UAL8woeLT1Z8bbOMYvhk</t>
  </si>
  <si>
    <t>spotify:track:6f5TuB9WtbA1g49A4DcMQ4</t>
  </si>
  <si>
    <t>spotify:track:7mldq42yDuxiUNn08nvzHO</t>
  </si>
  <si>
    <t>spotify:track:0fIOacVe000P5pNhaKQlQw</t>
  </si>
  <si>
    <t>spotify:track:6G8q3kMTz25XN3oV9Z5X73</t>
  </si>
  <si>
    <t>spotify:track:0bKSvpXTSPJ7S5EV7Pxcpv</t>
  </si>
  <si>
    <t>spotify:track:1Eck97uRMlprKOOJN9oO1E</t>
  </si>
  <si>
    <t>spotify:track:542Xd5qDeLBvgXZXhfW7LE</t>
  </si>
  <si>
    <t>spotify:track:0AhEZHGUYC5DLxm0Kcm86a</t>
  </si>
  <si>
    <t>spotify:track:2habSXqcJGExM6JJyskY7O</t>
  </si>
  <si>
    <t>spotify:track:0ZEXLvA1oGRMZCbbfRNdky</t>
  </si>
  <si>
    <t>spotify:track:0Rz1KXsP4bhGxs0ffySSSn</t>
  </si>
  <si>
    <t>spotify:track:79AhB6aQ8Q82c0Z259tEfO</t>
  </si>
  <si>
    <t>spotify:track:4T43c9I2dDyrrlds7qqS2N</t>
  </si>
  <si>
    <t>spotify:track:3bv3e4yvQVbJFLq7y7HLPf</t>
  </si>
  <si>
    <t>spotify:track:7kzKAuUzOITUauHAhoMoxA</t>
  </si>
  <si>
    <t>spotify:track:3672j9qcUufXuGwVoXHaeK</t>
  </si>
  <si>
    <t>spotify:track:32v7V1YULiPbuVxxXgL8db</t>
  </si>
  <si>
    <t>spotify:track:7iocNjLrxPHLl8njgRlv5U</t>
  </si>
  <si>
    <t>spotify:track:2jZgzSxNSg1hTCq0ewWHGJ</t>
  </si>
  <si>
    <t>spotify:track:1SssFw74DdHVjRa6ADggdD</t>
  </si>
  <si>
    <t>spotify:track:5YScXJKtefsgdskIy60N7A</t>
  </si>
  <si>
    <t>spotify:track:2Oj5BXOY01EDuJhVYNlEoq</t>
  </si>
  <si>
    <t>spotify:track:3AA8xNhDC0MpqwkGX3EP5V</t>
  </si>
  <si>
    <t>spotify:track:3dNcq4dzEtbFUM4PGeHHXp</t>
  </si>
  <si>
    <t>spotify:track:6VojZJpMyuKClbwyilWlQj</t>
  </si>
  <si>
    <t>spotify:track:5AoTuHE5P5bvC7BBppYnja</t>
  </si>
  <si>
    <t>spotify:track:2G2YzndIA6jeWFPBXhUjh5</t>
  </si>
  <si>
    <t>spotify:track:1UoDxE4HOUH9J6F4yWrcxa</t>
  </si>
  <si>
    <t>spotify:track:0ZXmGxjtSWLD1KO8IRRuIg</t>
  </si>
  <si>
    <t>spotify:track:5crHvEPQ13FbQGQSscm5Ns</t>
  </si>
  <si>
    <t>spotify:track:4cwDTVyIfXCAxFuHEIKCdm</t>
  </si>
  <si>
    <t>spotify:track:1ff4y46qRCsLXROVpOxxTc</t>
  </si>
  <si>
    <t>spotify:track:3HwIwtDqD039BZrWfjkJBw</t>
  </si>
  <si>
    <t>spotify:track:1qCdYQdkWvm4cYXAuOlbyc</t>
  </si>
  <si>
    <t>spotify:track:4A8VMiwggF5OrCPkuqAlPx</t>
  </si>
  <si>
    <t>spotify:track:6fOXeZLwVZ1J48d3xz6JnY</t>
  </si>
  <si>
    <t>spotify:track:2xar08Fq5xra2KKZs5Bw9j</t>
  </si>
  <si>
    <t>spotify:track:6KbcsH2mvgvG3f8nLcIY8d</t>
  </si>
  <si>
    <t>spotify:track:2QhURnm7mQDxBb5jWkbDug</t>
  </si>
  <si>
    <t>spotify:track:6nsGda4FKwxNaJ85qShY6z</t>
  </si>
  <si>
    <t>spotify:track:0X5AlhZuECn39CfLlSiQSZ</t>
  </si>
  <si>
    <t>spotify:track:2KjJhGtseXQBI5Cg6ZZdc9</t>
  </si>
  <si>
    <t>spotify:track:6luSHkUXVmx3DKGN4TuRqF</t>
  </si>
  <si>
    <t>spotify:track:3iWHCl3nfVsCbWthkSXgHG</t>
  </si>
  <si>
    <t>spotify:track:2ZDGj68oisSztbLG51YRLR</t>
  </si>
  <si>
    <t>spotify:track:4cuB1Z3whEUoPLIjlHCkp3</t>
  </si>
  <si>
    <t>spotify:track:1lkvpmrCaXK8QtliFDcHBO</t>
  </si>
  <si>
    <t>spotify:track:3deGe8vl0TQSV3f71FyjA9</t>
  </si>
  <si>
    <t>spotify:track:4ZC8hXXqu2hPcDLw9QTdtQ</t>
  </si>
  <si>
    <t>spotify:track:2zbQoG6ZSrnaUrz4mv2B3f</t>
  </si>
  <si>
    <t>spotify:track:6a9MKm9Q03tVUjj0AeeqCx</t>
  </si>
  <si>
    <t>spotify:track:6hs3SDnbO3f6VQuPO4KBEb</t>
  </si>
  <si>
    <t>spotify:track:70mAceS5ArAqVj2OwDE4db</t>
  </si>
  <si>
    <t>spotify:track:11CeyEFt21BvAICfd4U8FA</t>
  </si>
  <si>
    <t>spotify:track:2ATDkfqprlNNe9mYWodgdc</t>
  </si>
  <si>
    <t>spotify:track:3LI4MmibTkXH5cGpCGZgyw</t>
  </si>
  <si>
    <t>spotify:track:6Pi1WqBTTSjtl6BWHQSccH</t>
  </si>
  <si>
    <t>spotify:track:69Qa7czzqraPWZgxpQN405</t>
  </si>
  <si>
    <t>spotify:track:356pN605AsFuJ3GlUw04TO</t>
  </si>
  <si>
    <t>spotify:track:2g2GkH3vZHk4lWzBjgQ6nY</t>
  </si>
  <si>
    <t>spotify:track:2Pavqy0vPxGilGe0IIetdP</t>
  </si>
  <si>
    <t>spotify:track:0YfOnJWqmAKaUvEL1QcNop</t>
  </si>
  <si>
    <t>spotify:track:0SB9oIIBgZaYdV2GrwkxbX</t>
  </si>
  <si>
    <t>spotify:track:2UaJdr9yD2S0bi9cDhIiEP</t>
  </si>
  <si>
    <t>spotify:track:1UDeGeTBw2GdbNKqFUzGyu</t>
  </si>
  <si>
    <t>spotify:track:2BB8RMtmefLa4XrkNGwN5p</t>
  </si>
  <si>
    <t>spotify:track:53b7YqVw2Vc1oRrYeOm7z7</t>
  </si>
  <si>
    <t>spotify:track:4xEDawqLVwsC331aF6Z33x</t>
  </si>
  <si>
    <t>spotify:track:2F4FNcz68howQWD4zaGJSi</t>
  </si>
  <si>
    <t>spotify:track:5kZRoc6Gz7u5eu4a0YM2LS</t>
  </si>
  <si>
    <t>spotify:track:6RB9YvNyP0RZfCUcMtZELH</t>
  </si>
  <si>
    <t>spotify:track:0zREtnLmVnt8KUJZZbSdla</t>
  </si>
  <si>
    <t>spotify:track:1H5tvpoApNDxvxDexoaAUo</t>
  </si>
  <si>
    <t>spotify:track:5tf1VVWniHgryyumXyJM7w</t>
  </si>
  <si>
    <t>spotify:track:1g9V4qY5UaWJJRRYL9WYmG</t>
  </si>
  <si>
    <t>spotify:track:6RKGBcDtgzXx21zUjpeu6F</t>
  </si>
  <si>
    <t>spotify:track:0Z7fmJia6NJ2FDrtMtxGEA</t>
  </si>
  <si>
    <t>spotify:track:1i1rNVtxbE7rdFfpHuNq2j</t>
  </si>
  <si>
    <t>spotify:track:2Pwm2YtneLSWi7vyUpT5fs</t>
  </si>
  <si>
    <t>spotify:track:3ehrxAhYms24KLPG8FZe0W</t>
  </si>
  <si>
    <t>spotify:track:1zxFtsKWwuVpz3nSqNYshe</t>
  </si>
  <si>
    <t>spotify:track:0DiWol3AO6WpXZgp0goxAV</t>
  </si>
  <si>
    <t>spotify:track:2nGFzvICaeEWjIrBrL2RAx</t>
  </si>
  <si>
    <t>spotify:track:7fcgisGFCr4mfbfNSztr84</t>
  </si>
  <si>
    <t>spotify:track:5VpmCqOpS4lgZODFhJiI8B</t>
  </si>
  <si>
    <t>spotify:track:0lLDaAdXcjOQ7Mf2NXzXay</t>
  </si>
  <si>
    <t>spotify:track:60wwxj6Dd9NJlirf84wr2c</t>
  </si>
  <si>
    <t>spotify:track:5NUvj4WX2tAQGxOF4CWJ7I</t>
  </si>
  <si>
    <t>spotify:track:3ksclT7hfU0fYV8iwsMq1t</t>
  </si>
  <si>
    <t>spotify:track:24YvUQnuPL8gObCfSnAobH</t>
  </si>
  <si>
    <t>spotify:track:0FutrWIUM5Mg3434asiwkp</t>
  </si>
  <si>
    <t>spotify:track:0Jg602cHeMCnPez9baacIe</t>
  </si>
  <si>
    <t>spotify:track:0lnxrQAd9ZxbhBBe7d8FO8</t>
  </si>
  <si>
    <t>spotify:track:6txWz9UapYHVxEd7dDIHXT</t>
  </si>
  <si>
    <t>spotify:track:0PSHEHVctL81aDFJ2V0wQ0</t>
  </si>
  <si>
    <t>spotify:track:4fHDlIntTsRGSyTg5UYZYC</t>
  </si>
  <si>
    <t>spotify:track:0oR4SzaEYWNCIj6uEQQrbA</t>
  </si>
  <si>
    <t>spotify:track:2FMpS1gXWLqQvsuDI7Pw48</t>
  </si>
  <si>
    <t>spotify:track:6J5VgOkXyI3VbvurZPb3IW</t>
  </si>
  <si>
    <t>spotify:track:3VHb0wzZV1kAD4sBii6I5L</t>
  </si>
  <si>
    <t>spotify:track:3Ij3K23D4G2bceNtgxlmLn</t>
  </si>
  <si>
    <t>spotify:track:6rEzoN8rsbdfyHXAPgpNJG</t>
  </si>
  <si>
    <t>spotify:track:0bRoTfGPvOSEsI9iOEgrSR</t>
  </si>
  <si>
    <t>spotify:track:3PEAeShdaipLf0Rk0bMJDH</t>
  </si>
  <si>
    <t>spotify:track:7HTH1ppjkkOe7RLoBDKXYJ</t>
  </si>
  <si>
    <t>spotify:track:3icbmPGKTsKAa0IinkizCM</t>
  </si>
  <si>
    <t>spotify:track:3fX2kaZoKVFeqaE1BowEiX</t>
  </si>
  <si>
    <t>spotify:track:30qVCFYKBtAENjTIBA8FPZ</t>
  </si>
  <si>
    <t>spotify:track:2Cy7QY8HPLk925AyNAt6OG</t>
  </si>
  <si>
    <t>spotify:track:78twQ5XCFJMTE37ZSU0gsj</t>
  </si>
  <si>
    <t>spotify:track:1nzcKrYRTWZJEwWzyAU8XM</t>
  </si>
  <si>
    <t>spotify:track:6CV4BNCI8xjHeYDR8eEriP</t>
  </si>
  <si>
    <t>spotify:track:7zsXy7vlHdItvUSH8EwQss</t>
  </si>
  <si>
    <t>spotify:track:2Dz8KeCYs9awlwUJStJlmh</t>
  </si>
  <si>
    <t>spotify:track:0SMiQDfzG9FWrNQMdtdByT</t>
  </si>
  <si>
    <t>spotify:track:1OE5bn5HUmCqTLNpo13ya3</t>
  </si>
  <si>
    <t>spotify:track:4MqNGO9uCTBIn9konDB36T</t>
  </si>
  <si>
    <t>spotify:track:0ej0YkMM8E0WOWuWVZliDh</t>
  </si>
  <si>
    <t>spotify:track:2Gea7K3z94ZqU0AlGCIm8t</t>
  </si>
  <si>
    <t>spotify:track:1m5tHKad2RY24uqJVVygEg</t>
  </si>
  <si>
    <t>spotify:track:4VWbPQUPvLes814r6T11Jz</t>
  </si>
  <si>
    <t>spotify:track:0PGwM5vdr5fMejx0IIAYXj</t>
  </si>
  <si>
    <t>spotify:track:3iSws76HjaU7k49EqJVTfF</t>
  </si>
  <si>
    <t>spotify:track:4CB13d6Igb94cWMOQWY3JF</t>
  </si>
  <si>
    <t>spotify:track:0Cp01eDBjcx4Y7aZOZFK0m</t>
  </si>
  <si>
    <t>spotify:track:0ikz6tENMONtK6qGkOrU3c</t>
  </si>
  <si>
    <t>spotify:track:0iA3xXSkSCiJywKyo1UKjQ</t>
  </si>
  <si>
    <t>spotify:track:2F1fnE1a8zQCogM6jJifHH</t>
  </si>
  <si>
    <t>spotify:track:5ZBeML7Lf3FMEVviTyvi8l</t>
  </si>
  <si>
    <t>spotify:track:6l7tK5SsMlN8a9ccgeIkpS</t>
  </si>
  <si>
    <t>spotify:track:0GONea6G2XdnHWjNZd6zt3</t>
  </si>
  <si>
    <t>spotify:track:1nRA1PmMNZMv4BMV4Je8uK</t>
  </si>
  <si>
    <t>spotify:track:2tUBqZG2AbRi7Q0BIrVrEj</t>
  </si>
  <si>
    <t>spotify:track:5ArQzSBevAdXTxRY6Ulhbq</t>
  </si>
  <si>
    <t>spotify:track:62LJFaYihsdVrrkgUOJC05</t>
  </si>
  <si>
    <t>spotify:track:40UroIGvsMPLPBYwH8rMNA</t>
  </si>
  <si>
    <t>spotify:track:3yrSvpt2l1xhsV9Em88Pul</t>
  </si>
  <si>
    <t>spotify:track:3NfxSdJnVdon1axzloJgba</t>
  </si>
  <si>
    <t>spotify:track:4TxwSYdqNZ35ggQuuD8wYy</t>
  </si>
  <si>
    <t>spotify:track:3Fzlg5r1IjhLk2qRw667od</t>
  </si>
  <si>
    <t>spotify:track:4aR9bPMAOFySBuQSbVWF3d</t>
  </si>
  <si>
    <t>spotify:track:7j56HrjR9cGzvekvZY3Faz</t>
  </si>
  <si>
    <t>spotify:track:4TBBPZks71c60whhq0PgdP</t>
  </si>
  <si>
    <t>spotify:track:2H3ZUSE54pST4ubRd5FzFR</t>
  </si>
  <si>
    <t>spotify:track:39yWVJ9ENz4FB4v5mZffj4</t>
  </si>
  <si>
    <t>spotify:track:7s25THrKz86DM225dOYwnr</t>
  </si>
  <si>
    <t>spotify:track:61Qh466Q63M4uckeYrYeal</t>
  </si>
  <si>
    <t>spotify:track:241RmK77gecJ1y7jOoQ5lu</t>
  </si>
  <si>
    <t>spotify:track:23xk9Rf7oIHVUU1JvmXYFn</t>
  </si>
  <si>
    <t>spotify:track:0Vpswx5knuuXW8HmNK1LrT</t>
  </si>
  <si>
    <t>spotify:track:4AK7JaKbg3LLVszqndBXOF</t>
  </si>
  <si>
    <t>spotify:track:0NpvdCO506uO58D4AbKzki</t>
  </si>
  <si>
    <t>spotify:track:6fuvYxKEvU4inG8eTB2nYi</t>
  </si>
  <si>
    <t>spotify:track:0sOoGrE5PY5EBDQnR7Yysu</t>
  </si>
  <si>
    <t>spotify:track:1udKn1oNKYQSQ9OmiIWCMu</t>
  </si>
  <si>
    <t>spotify:track:7lL2lMWNtzOcf5HnEudNgn</t>
  </si>
  <si>
    <t>spotify:track:50uGbeaQIxKiSc7jvRTjWx</t>
  </si>
  <si>
    <t>spotify:track:3mM4tkNVj8WKJztd3clxIQ</t>
  </si>
  <si>
    <t>spotify:track:2jg4Yc8071puvDRYi22B3a</t>
  </si>
  <si>
    <t>spotify:track:1CSLeVCXmetBh8IkTPMFdL</t>
  </si>
  <si>
    <t>spotify:track:0iOZM63lendWRTTeKhZBSC</t>
  </si>
  <si>
    <t>spotify:track:3k63RLvRgkgPGx0keOH3P6</t>
  </si>
  <si>
    <t>spotify:track:6w40zjwprgA1s99VUxvuMx</t>
  </si>
  <si>
    <t>spotify:track:22O0VTGMYSMWHhQsZPEYoR</t>
  </si>
  <si>
    <t>spotify:track:01gwPP2h3ajRnqiIphUtR7</t>
  </si>
  <si>
    <t>spotify:track:71KvnJWtIVW93D0EtvxqMC</t>
  </si>
  <si>
    <t>spotify:track:4An0hbjs1THl9cQprYrN6G</t>
  </si>
  <si>
    <t>spotify:track:1Pg2yx1drvE8uJhMCnIpGN</t>
  </si>
  <si>
    <t>spotify:track:3QU7LEmu0j98vtsZfRk22n</t>
  </si>
  <si>
    <t>spotify:track:5uES1C2NgkdrNHiCwf9jRr</t>
  </si>
  <si>
    <t>spotify:track:4gxaW9GptUInJt5RYljbmn</t>
  </si>
  <si>
    <t>spotify:track:4tMxTsEPybFSX1dq7BOC4K</t>
  </si>
  <si>
    <t>spotify:track:7n9i7x2fXDmgCsGExP5CrW</t>
  </si>
  <si>
    <t>spotify:track:6RUpOheT93fUdI508K5w6U</t>
  </si>
  <si>
    <t>spotify:track:0CPwNXw5qD9588d86nropo</t>
  </si>
  <si>
    <t>spotify:track:4gxs9En3aoaOm2J5wNMMm9</t>
  </si>
  <si>
    <t>spotify:track:1JO1xLtVc8mWhIoE3YaCL0</t>
  </si>
  <si>
    <t>spotify:track:7haFcQaoTBr2qY6G0r4JSH</t>
  </si>
  <si>
    <t>spotify:track:3z6m2FukK7Vd5xYrjOLDLR</t>
  </si>
  <si>
    <t>spotify:track:5akBpqWmFWEHoBGRIrR5aK</t>
  </si>
  <si>
    <t>spotify:track:2J5c5e87qyVAQ2fdmPhVNP</t>
  </si>
  <si>
    <t>spotify:track:78X60f17Lbn4zfN7gxQLSH</t>
  </si>
  <si>
    <t>spotify:track:2806jBTs12WAfzFImSxJzL</t>
  </si>
  <si>
    <t>spotify:track:6vcG9EgeqJUSmmF65lxUm6</t>
  </si>
  <si>
    <t>spotify:track:5MMU5J8jtVDZiryukBeruJ</t>
  </si>
  <si>
    <t>spotify:track:5usNPz6U1acDrkUYekGYDY</t>
  </si>
  <si>
    <t>spotify:track:7uEcCGtM1FBBGIhPozhJjv</t>
  </si>
  <si>
    <t>spotify:track:1T5ZvJPWmN5AKdGxswdeH8</t>
  </si>
  <si>
    <t>spotify:track:0g6UcrVsACnRJyTGX6uSHu</t>
  </si>
  <si>
    <t>spotify:track:22dLbMQkxE1cpDpu4VM3zc</t>
  </si>
  <si>
    <t>spotify:track:2LW29dEaw4EWNkHNzRma2O</t>
  </si>
  <si>
    <t>spotify:track:6wzLLGFlWQ5jqTL13MU069</t>
  </si>
  <si>
    <t>spotify:track:11fNLqDB47gMKj7BHhR2Qr</t>
  </si>
  <si>
    <t>spotify:track:5wJcMwXuy1x6EatowWOxha</t>
  </si>
  <si>
    <t>spotify:track:7rUPIW0pQoshbOtysdlWX2</t>
  </si>
  <si>
    <t>spotify:track:4DWFSrNnZXow1aB96gByho</t>
  </si>
  <si>
    <t>spotify:track:5Sv2JvMjWLKFTeLli3Y4Ya</t>
  </si>
  <si>
    <t>spotify:track:6dopwpvkFOi4LBUSE6R0qd</t>
  </si>
  <si>
    <t>spotify:track:7JDSbEyUqPxlmRPyP9O86F</t>
  </si>
  <si>
    <t>spotify:track:1xeAUPdRGmdW7FTs0LSnTN</t>
  </si>
  <si>
    <t>spotify:track:5hYPcrC5DyePRtUN6iT6VC</t>
  </si>
  <si>
    <t>spotify:track:165n9dxHacuguzneup0HXQ</t>
  </si>
  <si>
    <t>spotify:track:3YM4s7iD4LLkPcmdCztWdd</t>
  </si>
  <si>
    <t>spotify:track:2MmmLzAFA2XmKB4hP843gh</t>
  </si>
  <si>
    <t>spotify:track:2LSFCZPbecOIxviaglwVhj</t>
  </si>
  <si>
    <t>spotify:track:4eADs6aNXAGQ7btA35KWvB</t>
  </si>
  <si>
    <t>spotify:track:2yox08l4o0FnOL8Ih4yEfM</t>
  </si>
  <si>
    <t>spotify:track:2sqURk6kt3v93PwKpt5xF2</t>
  </si>
  <si>
    <t>spotify:track:06Hdbxh6NCy6TIhjdXTchB</t>
  </si>
  <si>
    <t>spotify:track:7EPgTIrqowRd4zWvjCZMg6</t>
  </si>
  <si>
    <t>spotify:track:7bnYyxLapKga3nZufqKnmK</t>
  </si>
  <si>
    <t>spotify:track:1AgZA1lTtCXeIbhXrIup4W</t>
  </si>
  <si>
    <t>spotify:track:6zczw9zfjGpoHL5EydIU2v</t>
  </si>
  <si>
    <t>spotify:track:3BWto5OqCXq9yKO1cZGnNn</t>
  </si>
  <si>
    <t>spotify:track:5HtYnpD0mmcDE7HskexxqP</t>
  </si>
  <si>
    <t>spotify:track:5QzjMZIc5x912xEt4M28sz</t>
  </si>
  <si>
    <t>spotify:track:12S9qoznDH1GkSGzJePUwa</t>
  </si>
  <si>
    <t>spotify:track:773VsaXBfxGYzEcoYkRDE7</t>
  </si>
  <si>
    <t>spotify:track:61lDxV5pn2UdumqMpdxCKG</t>
  </si>
  <si>
    <t>spotify:track:34IuscyAzI857oEJDoa3Qs</t>
  </si>
  <si>
    <t>spotify:track:6C5chXTH7JgOrOBUaY30bH</t>
  </si>
  <si>
    <t>spotify:track:1Hk0QRlUFCHYG6zIvUh0Xd</t>
  </si>
  <si>
    <t>spotify:track:6gRY4HZcHxx1QWIEpvdAxm</t>
  </si>
  <si>
    <t>spotify:track:0IrSotN46WfYaoepgYjg2J</t>
  </si>
  <si>
    <t>spotify:track:5Ipvp5K2v4DcdMA8cFKXiF</t>
  </si>
  <si>
    <t>spotify:track:284qWv8mOL5RQSKooTOfdh</t>
  </si>
  <si>
    <t>spotify:track:77fVUJx9S9fMnYaxAKVRsu</t>
  </si>
  <si>
    <t>spotify:track:3yT72lp7CMiGKiuqJUq5Ss</t>
  </si>
  <si>
    <t>spotify:track:7mSW0KGyi5bTffrqE7iCm8</t>
  </si>
  <si>
    <t>spotify:track:1SC2baSJpW1wSy09LEU9aT</t>
  </si>
  <si>
    <t>spotify:track:2mP6yjZq6ij2mEZlqNUYE9</t>
  </si>
  <si>
    <t>spotify:track:5AvvyeUnd0SAU5PyaLIhVY</t>
  </si>
  <si>
    <t>spotify:track:3p3XKoz87Ihxhqw6Uj9fr9</t>
  </si>
  <si>
    <t>spotify:track:5zlujz780m4xkZ4RUsKyqq</t>
  </si>
  <si>
    <t>spotify:track:5O2bgRfJeajFE4yCksFjEb</t>
  </si>
  <si>
    <t>spotify:track:2BnUzk5iTopLAlUDdNZWUR</t>
  </si>
  <si>
    <t>spotify:track:2cjXVAnbyKcddqr7IgpGWH</t>
  </si>
  <si>
    <t>spotify:track:2vEpf0JM51c4l1gLabeAJv</t>
  </si>
  <si>
    <t>spotify:track:6NSjdFYF2zxgQ7UvsKoRxy</t>
  </si>
  <si>
    <t>spotify:track:1FaooXd1Lp6ZHy4CAheM6f</t>
  </si>
  <si>
    <t>spotify:track:6bVvhftkW0Jweh6gijftPm</t>
  </si>
  <si>
    <t>spotify:track:2ck8f5S4h24Y2JTc0OT4Fv</t>
  </si>
  <si>
    <t>spotify:track:1MXmtk0zJhEhi4bqiPkq3D</t>
  </si>
  <si>
    <t>spotify:track:6rZjEUxUXGue4D70LJP7SH</t>
  </si>
  <si>
    <t>spotify:track:6zCDIFfyOfpfDrvbQ058bn</t>
  </si>
  <si>
    <t>spotify:track:3s2eG9xSDGyd705tT0hD43</t>
  </si>
  <si>
    <t>spotify:track:591nHHHzZl1NLt9PMKpinM</t>
  </si>
  <si>
    <t>spotify:track:1uGrIxJRLzSKfwiZd6b5Hq</t>
  </si>
  <si>
    <t>spotify:track:45oDOw8InylWBtszEH8pWm</t>
  </si>
  <si>
    <t>spotify:track:1VBM2uwHhtw29y8DDYfImo</t>
  </si>
  <si>
    <t>spotify:track:3nihOGiOwp9elsiUMnro9Y</t>
  </si>
  <si>
    <t>spotify:track:1FRMBoBjOCZzAFuTFZeIX7</t>
  </si>
  <si>
    <t>spotify:track:14GdO64prkqpywDVuaAgL7</t>
  </si>
  <si>
    <t>spotify:track:4W4wYHtsrgDiivRASVOINL</t>
  </si>
  <si>
    <t>spotify:track:1C0pmryC2MdXfa7MZ9uIrU</t>
  </si>
  <si>
    <t>spotify:track:64UioB4Nmwgn2f4cbIpAkl</t>
  </si>
  <si>
    <t>spotify:track:1xOXXYh6lTW8laxlW7JP2J</t>
  </si>
  <si>
    <t>spotify:track:3y8rEUEUdmAcPCpPoLotnO</t>
  </si>
  <si>
    <t>spotify:track:0ZhSQIDIv0CWVc0Vt1aiBm</t>
  </si>
  <si>
    <t>spotify:track:7FwBtcecmlpc1sLySPXeGE</t>
  </si>
  <si>
    <t>spotify:track:2Y90nL1ohB4sgYELDs7uNx</t>
  </si>
  <si>
    <t>spotify:track:0dOg1ySSI7NkpAe89Zo0b9</t>
  </si>
  <si>
    <t>spotify:track:5EU1mh0C4Km3k6vGvIDN2J</t>
  </si>
  <si>
    <t>spotify:track:5DiXcVovI0FcY2s0icWWUu</t>
  </si>
  <si>
    <t>spotify:track:1oJSAzNyTUCm36zhFYMcAZ</t>
  </si>
  <si>
    <t>spotify:track:1uzWOoJdADfstQuFtQFTUn</t>
  </si>
  <si>
    <t>spotify:track:78Pny5O5RDkHJNPZf1QcFs</t>
  </si>
  <si>
    <t>spotify:track:4GiVcDqNQI0fc0yYuRGH9m</t>
  </si>
  <si>
    <t>spotify:track:0eG5CqXwJpa5MBjYyg1lRm</t>
  </si>
  <si>
    <t>spotify:track:4nuPrKithHbRJXuA9spwu4</t>
  </si>
  <si>
    <t>spotify:track:7yCPwWs66K8Ba5lFuU2bcx</t>
  </si>
  <si>
    <t>spotify:track:749pJ2qaw0a4kFups6gTHf</t>
  </si>
  <si>
    <t>spotify:track:3mcG2NI5G5vhrQtRda1YnA</t>
  </si>
  <si>
    <t>spotify:track:4yBPSbkj2vCeiPZZUKPK3v</t>
  </si>
  <si>
    <t>spotify:track:4oGhmx44KuEslzELC1Qogw</t>
  </si>
  <si>
    <t>spotify:track:3iN6UdRp0kJZlWRitU8zz9</t>
  </si>
  <si>
    <t>spotify:track:7HKez549fwJQDzx3zLjHKC</t>
  </si>
  <si>
    <t>spotify:track:2PzU4IB8Dr6mxV3lHuaG34</t>
  </si>
  <si>
    <t>spotify:track:3cfOd4CMv2snFaKAnMdnvK</t>
  </si>
  <si>
    <t>spotify:track:2JAf4C2jcUAGixxywJEUvm</t>
  </si>
  <si>
    <t>spotify:track:4dwrL3Z5U2RZ6MZiKE2PgL</t>
  </si>
  <si>
    <t>spotify:track:42et6fnHCw1HIPSrdPprMl</t>
  </si>
  <si>
    <t>spotify:track:0hKF8N8aflF1uDzEEnPr2j</t>
  </si>
  <si>
    <t>spotify:track:4TdoGV4EGiP7KAcRi9yvsr</t>
  </si>
  <si>
    <t>spotify:track:6ZOBP3NvffbU4SZcrnt1k6</t>
  </si>
  <si>
    <t>spotify:track:5rX6C5QVvvZB7XckETNych</t>
  </si>
  <si>
    <t>spotify:track:7r45JFRfUkMjj5PHdAmRYk</t>
  </si>
  <si>
    <t>spotify:track:29AqPjeqZcXpGvdxLchZoP</t>
  </si>
  <si>
    <t>spotify:track:487KLCKteHJzeoGdbBrgkq</t>
  </si>
  <si>
    <t>spotify:track:4DJ9jyiBWos67NogH9c350</t>
  </si>
  <si>
    <t>spotify:track:27N4Kb9G64hFilNB092ucw</t>
  </si>
  <si>
    <t>spotify:track:3ICdB3QgC0Vp7Hmc4e6PK0</t>
  </si>
  <si>
    <t>spotify:track:2UEsPfJeCvWqUwYcqh5SVN</t>
  </si>
  <si>
    <t>spotify:track:25R59DR13qPN1kwKWQ1z91</t>
  </si>
  <si>
    <t>spotify:track:6RtPijgfPKROxEzTHNRiDp</t>
  </si>
  <si>
    <t>spotify:track:5Sf3GyLEAzJXxZ5mbCPXTu</t>
  </si>
  <si>
    <t>spotify:track:04zllSy1QxiamFFwB4KET8</t>
  </si>
  <si>
    <t>spotify:track:6ILtPjGYb3mvprfsCaJRTA</t>
  </si>
  <si>
    <t>spotify:track:1sxUaLi0G2vB7dl4ogtCxH</t>
  </si>
  <si>
    <t>spotify:track:1ZoHRnS5U4m7V5pgvFiK1N</t>
  </si>
  <si>
    <t>spotify:track:5yVqBhvmi3sBahhaSYpl27</t>
  </si>
  <si>
    <t>spotify:track:1p7w5NP0wxPZ7hXxC4fVB0</t>
  </si>
  <si>
    <t>spotify:track:5fuGP7Dze9tkadS9WoPbar</t>
  </si>
  <si>
    <t>spotify:track:3PamjZAj5rb9z6QyhXeupt</t>
  </si>
  <si>
    <t>spotify:track:6zeDYmP3ARpURvpK29Q09P</t>
  </si>
  <si>
    <t>spotify:track:7HGTkn2aX7MNdKs7nV2xBt</t>
  </si>
  <si>
    <t>spotify:track:3oNK4qlfyYhmqcJAjFbAr9</t>
  </si>
  <si>
    <t>spotify:track:1AzeIlbIcwO7cSWAeisCmB</t>
  </si>
  <si>
    <t>spotify:track:4UkejguW7NyNfcWl2r4fqV</t>
  </si>
  <si>
    <t>spotify:track:4u1WFYkW7pFmFvyUqUKP16</t>
  </si>
  <si>
    <t>spotify:track:61tRRrJoargpHwT0uAEpuY</t>
  </si>
  <si>
    <t>spotify:track:199EfzKMgEdydDJaGcDbl9</t>
  </si>
  <si>
    <t>spotify:track:0cV4xwUA4ue2deqq4CZFko</t>
  </si>
  <si>
    <t>spotify:track:5HGibWoxnkYSkl6mHmAlOE</t>
  </si>
  <si>
    <t>spotify:track:0yD66650JxhqKbW76C2qCo</t>
  </si>
  <si>
    <t>spotify:track:6cx2TVSoYqVyiBEpXdvUBR</t>
  </si>
  <si>
    <t>spotify:track:4A6IgELhUNZIJ38kMUB4pC</t>
  </si>
  <si>
    <t>spotify:track:0i5el041vd6nxrGEU8QRxy</t>
  </si>
  <si>
    <t>spotify:track:2TR7A4ulH9R1PNwMyd8o8U</t>
  </si>
  <si>
    <t>spotify:track:6s9ICeczYOfbHHIaSMq9jd</t>
  </si>
  <si>
    <t>spotify:track:6yIMatK8OCXC3GuIlwHxuM</t>
  </si>
  <si>
    <t>spotify:track:2l57cfmCnOkwNX1tky02n1</t>
  </si>
  <si>
    <t>spotify:track:4jVhSbMMHctghoOTFuLPB2</t>
  </si>
  <si>
    <t>spotify:track:0a7BloCiNzLDD9qSQHh5m7</t>
  </si>
  <si>
    <t>spotify:track:4P8R77nB50xhmP0lyQXcoJ</t>
  </si>
  <si>
    <t>spotify:track:611nmvMn6iMVaBlyFlYOlI</t>
  </si>
  <si>
    <t>spotify:track:1S30kHvkkdMkcuCTGSgS41</t>
  </si>
  <si>
    <t>spotify:track:2aibwv5hGXSgw7Yru8IYTO</t>
  </si>
  <si>
    <t>spotify:track:10Nmj3JCNoMeBQ87uw5j8k</t>
  </si>
  <si>
    <t>spotify:track:1j8z4TTjJ1YOdoFEDwJTQa</t>
  </si>
  <si>
    <t>spotify:track:1yjY7rpaAQvKwpdUliHx0d</t>
  </si>
  <si>
    <t>spotify:track:7GptbanebPZYkLPvjNfd6m</t>
  </si>
  <si>
    <t>spotify:track:1yKu2MhpwzDXXH2tzG6xoa</t>
  </si>
  <si>
    <t>spotify:track:09aDV0TC2RfWFU5IwZfIdG</t>
  </si>
  <si>
    <t>spotify:track:7x7OXP72oUQqw4JVoQa3kT</t>
  </si>
  <si>
    <t>spotify:track:2BHpfgnikV4gvozw0yCGkQ</t>
  </si>
  <si>
    <t>spotify:track:3w3y8KPTfNeOKPiqUTakBh</t>
  </si>
  <si>
    <t>spotify:track:6Z8R6UsFuGXGtiIxiD8ISb</t>
  </si>
  <si>
    <t>spotify:track:3ItzRpwvKtkDSNdRSjXu7Z</t>
  </si>
  <si>
    <t>spotify:track:07AjyDeE85pDr4Dj8BzgWB</t>
  </si>
  <si>
    <t>spotify:track:6BtmXhTJMM9sBTHeYYASGz</t>
  </si>
  <si>
    <t>spotify:track:3vmOEg3JBiNxaz0mHxPSPC</t>
  </si>
  <si>
    <t>spotify:track:3D9aRFIrFGDnBJAmP6ODYW</t>
  </si>
  <si>
    <t>spotify:track:4oE8zFdponjE1mtTi4geXA</t>
  </si>
  <si>
    <t>spotify:track:6YgV0EF8xJMZz0Zm6BTaT4</t>
  </si>
  <si>
    <t>spotify:track:0HnaqUxvHP5LaWdmWwJpiS</t>
  </si>
  <si>
    <t>spotify:track:2lwwrWVKdf3LR9lbbhnr6R</t>
  </si>
  <si>
    <t>spotify:track:5dRQUolXAVX3BbCiIxmSsf</t>
  </si>
  <si>
    <t>spotify:track:7hm4HTk9encxT0LYC0J6oI</t>
  </si>
  <si>
    <t>spotify:track:0uRlP6bHbSgBGklmaCMqG7</t>
  </si>
  <si>
    <t>spotify:track:1drWXUvyjHDnZHNSvXBOGN</t>
  </si>
  <si>
    <t>spotify:track:3ltxr5lruFL5XWi4glt1H0</t>
  </si>
  <si>
    <t>spotify:track:3M31S6f0z8S3nkFh3eS06W</t>
  </si>
  <si>
    <t>spotify:track:1fJFuvU2ldmeAm5nFIHcPP</t>
  </si>
  <si>
    <t>spotify:track:2ql32BJPN3hnyboml4JfER</t>
  </si>
  <si>
    <t>spotify:track:5OQsiBsky2k2kDKy2bX2eT</t>
  </si>
  <si>
    <t>spotify:track:04Jk0uP8SbDHLyAKfRctNQ</t>
  </si>
  <si>
    <t>spotify:track:6C4LXC9UFH1IKiHYOp0BiJ</t>
  </si>
  <si>
    <t>spotify:track:1VuBmEauSZywQVtqbxNqka</t>
  </si>
  <si>
    <t>spotify:track:57ZXcBtCZXSg9TVV5xRdnR</t>
  </si>
  <si>
    <t>spotify:track:4UuHWIkAWnN176A2rx7YFB</t>
  </si>
  <si>
    <t>spotify:track:6FyScg2chwulsO0pQxfSAx</t>
  </si>
  <si>
    <t>spotify:track:4FkgULes13bk2eHrsJg4q9</t>
  </si>
  <si>
    <t>spotify:track:7uRznL3LcuazKpwCTpDltz</t>
  </si>
  <si>
    <t>spotify:track:1uCqIhOePc6hDMG2ijk8sp</t>
  </si>
  <si>
    <t>spotify:track:09ZEB3X2oswrIBBuzuVLEt</t>
  </si>
  <si>
    <t>spotify:track:1uZOev7V8UkfhCKuMDnAdy</t>
  </si>
  <si>
    <t>spotify:track:5oVd20ddRqp5yenSA0E6u1</t>
  </si>
  <si>
    <t>spotify:track:4IMvgp0WZqr9mRqpEvDKxI</t>
  </si>
  <si>
    <t>spotify:track:0EMmVUYs9ZZRHtlADB88uz</t>
  </si>
  <si>
    <t>spotify:track:57JVGBtBLCfHw2muk5416J</t>
  </si>
  <si>
    <t>spotify:track:2oSpQ7QtIKTNFfA08Cy0ku</t>
  </si>
  <si>
    <t>spotify:track:0TF3F5Lw5apoD1zvR8LikO</t>
  </si>
  <si>
    <t>spotify:track:6NdcSEhpGGAYXNnnhGS2s6</t>
  </si>
  <si>
    <t>spotify:track:1UBQ5GK8JaQjm5VbkBZY66</t>
  </si>
  <si>
    <t>spotify:track:07GvNcU1WdyZJq3XxP0kZa</t>
  </si>
  <si>
    <t>spotify:track:6FKU84JHM1lbiy5Dx0Dyqd</t>
  </si>
  <si>
    <t>spotify:track:2SUpC3UgKwLVOS2FtZif9N</t>
  </si>
  <si>
    <t>spotify:track:1VCOTXC3LugKL3wKe6Oz4B</t>
  </si>
  <si>
    <t>spotify:track:6pgQoiHr6U9SDt66lCyq0X</t>
  </si>
  <si>
    <t>spotify:track:7kw6yVmdZGuRcWGi4adXYT</t>
  </si>
  <si>
    <t>spotify:track:1HZ3cUZUw5htSFmah1V8Ko</t>
  </si>
  <si>
    <t>spotify:track:2hdhm6piUJnmKXmEmskXCg</t>
  </si>
  <si>
    <t>spotify:track:7IsEXPk6qqt30FfQv4SZMa</t>
  </si>
  <si>
    <t>spotify:track:45Ia1U4KtIjAPPU7Wv1Sea</t>
  </si>
  <si>
    <t>spotify:track:1Cwsd5xI8CajJz795oy4XF</t>
  </si>
  <si>
    <t>spotify:track:4KoNBTm9a55KgLMtEaf3n6</t>
  </si>
  <si>
    <t>spotify:track:4ocbH5ZJqajZIpUrqRUoue</t>
  </si>
  <si>
    <t>spotify:track:2BdSaGVMxZzEeJYjjrlo6n</t>
  </si>
  <si>
    <t>spotify:track:3eWxADd1CLwJVhyPzrCpl8</t>
  </si>
  <si>
    <t>spotify:track:34T46FFqvALU1RWzFibOZp</t>
  </si>
  <si>
    <t>spotify:track:4th1RQAelzqgY7wL53UGQt</t>
  </si>
  <si>
    <t>spotify:track:4N2utzbudidhsWZLpdHb2U</t>
  </si>
  <si>
    <t>spotify:track:5V7mUCSR3pPVB61Co2YiG8</t>
  </si>
  <si>
    <t>spotify:track:7cz70nyRXlCJOE85whEkgU</t>
  </si>
  <si>
    <t>spotify:track:4wx38D1Y9vv9WG3T0J6lTA</t>
  </si>
  <si>
    <t>spotify:track:37EJtTS7jT5WUyXGZzrwnI</t>
  </si>
  <si>
    <t>spotify:track:3yCRbRnRraIpWzWTOZDyX9</t>
  </si>
  <si>
    <t>spotify:track:0Ko737UNjXO17LK4Urdlwo</t>
  </si>
  <si>
    <t>spotify:track:54v6i8c1hAFyJ85JwdCE42</t>
  </si>
  <si>
    <t>spotify:track:2GHYJ0dhVds3PODKnTdiGE</t>
  </si>
  <si>
    <t>spotify:track:3ne24YbJrPl1UhWqlJf5LS</t>
  </si>
  <si>
    <t>spotify:track:0IV0JEs0AkyesnXlZMn07u</t>
  </si>
  <si>
    <t>spotify:track:2mQ1RBK7s87mdPCzh97RSH</t>
  </si>
  <si>
    <t>spotify:track:0zR59SRM5pQNPC7U9E3xtZ</t>
  </si>
  <si>
    <t>spotify:track:3p6nwjAaIDk5jHXHKOPKxb</t>
  </si>
  <si>
    <t>spotify:track:24lMtPOCzP5g4hrg3NklLa</t>
  </si>
  <si>
    <t>spotify:track:2MIqLCofYbazo7rXz5RErV</t>
  </si>
  <si>
    <t>spotify:track:7MoKXLQeI0Bh2QodCjDO4K</t>
  </si>
  <si>
    <t>spotify:track:1FTnBp64Iy26qERGibjknm</t>
  </si>
  <si>
    <t>spotify:track:3grPZ1iQg2tEdh0ZCh3HTt</t>
  </si>
  <si>
    <t>spotify:track:1zIhupZdjLENZuzEkWPy44</t>
  </si>
  <si>
    <t>spotify:track:1zvjTusTVWseney5P81L1c</t>
  </si>
  <si>
    <t>spotify:track:6W5GcTWSPUHQBm02GdELix</t>
  </si>
  <si>
    <t>spotify:track:4MgGdPmbySSVLUPBxzQ7mx</t>
  </si>
  <si>
    <t>spotify:track:1SRkKyJ2JjMZgyDWC30zKv</t>
  </si>
  <si>
    <t>spotify:track:6LAxGYZjWlF1cHbJAh5KFc</t>
  </si>
  <si>
    <t>spotify:track:6bePbQJkwe3MFJF2rpNNMl</t>
  </si>
  <si>
    <t>spotify:track:0Gql9hTkMSka2wbWxworri</t>
  </si>
  <si>
    <t>spotify:track:7nrtHjt4Vk4Z5jMHOwaS8F</t>
  </si>
  <si>
    <t>spotify:track:2DyHhPyCZgZzNXn1IrtsTu</t>
  </si>
  <si>
    <t>spotify:track:6shRGWCtBUOPFLFTTqXZIC</t>
  </si>
  <si>
    <t>spotify:track:6WSghLwg22eEsAAN6ffOKk</t>
  </si>
  <si>
    <t>spotify:track:00MI0oGDVJYM1qWbyUOIhH</t>
  </si>
  <si>
    <t>spotify:track:3iwujDVtiJQwqbvjVS6LZV</t>
  </si>
  <si>
    <t>spotify:track:5ij84aZDvRN4zSHSh2L6pl</t>
  </si>
  <si>
    <t>spotify:track:3ApPhLvRNI5kKRqRTrfbMu</t>
  </si>
  <si>
    <t>spotify:track:40IzXkMLfTKAgRvfJvqmCx</t>
  </si>
  <si>
    <t>spotify:track:0wUBK5wHygew7JJsL7VE6Z</t>
  </si>
  <si>
    <t>spotify:track:30g3R8mv8qyLKv1A0cAFil</t>
  </si>
  <si>
    <t>spotify:track:4SXU3lUZ1eb4JWWbkQw43Y</t>
  </si>
  <si>
    <t>spotify:track:11dCfArPrM7kzYpUrFHal9</t>
  </si>
  <si>
    <t>spotify:track:3bN4tg6rnNPy9GCkGhym4T</t>
  </si>
  <si>
    <t>spotify:track:6JR1uaUH7qqXgTEHD2frF8</t>
  </si>
  <si>
    <t>spotify:track:1dH5XxxqdDkXeEynjypJWK</t>
  </si>
  <si>
    <t>spotify:track:3OYh9wHWqWD6bpmO3WQNlM</t>
  </si>
  <si>
    <t>spotify:track:6viJumjXFeskzT8HBjhMe9</t>
  </si>
  <si>
    <t>spotify:track:5RFUZa26V6iaY7bFrJp6EV</t>
  </si>
  <si>
    <t>spotify:track:3rCNLeHuSDsEPJshmo5OuR</t>
  </si>
  <si>
    <t>spotify:track:4MYb7NWLwXNDB7bYs3HeX8</t>
  </si>
  <si>
    <t>spotify:track:1eYokqEkw1VXaGfFbkQF3E</t>
  </si>
  <si>
    <t>spotify:track:4yshHBPp0MoVynV1sMCKV3</t>
  </si>
  <si>
    <t>spotify:track:2ln7GS7wozKcpJTa16NLaW</t>
  </si>
  <si>
    <t>spotify:track:3528IXKpbb7OMjdjWYlbfD</t>
  </si>
  <si>
    <t>spotify:track:1fBl642IhJOE5U319Gy2Go</t>
  </si>
  <si>
    <t>spotify:track:1YhFtqwcN138S6ng3MT1nN</t>
  </si>
  <si>
    <t>spotify:track:5cQIrML7iJEUsOCNsHqWlB</t>
  </si>
  <si>
    <t>spotify:track:1pqTePrSp43XjG8phQngLM</t>
  </si>
  <si>
    <t>spotify:track:519uJbE3zyKLlToVA65PrP</t>
  </si>
  <si>
    <t>spotify:track:3a2tuvXCHbW5nuUckuHkKT</t>
  </si>
  <si>
    <t>spotify:track:3Fuua9VwSOYHVWYKWTote5</t>
  </si>
  <si>
    <t>spotify:track:2fdfsGuqb6SBX5ocoBWHUd</t>
  </si>
  <si>
    <t>spotify:track:5QlFGKF58HG5K3gx9oOuaO</t>
  </si>
  <si>
    <t>spotify:track:1qRA5BS78u3gME0loMl9AA</t>
  </si>
  <si>
    <t>spotify:track:3ZpQiJ78LKINrW9SQTgbXd</t>
  </si>
  <si>
    <t>spotify:track:1bvsVJDGG7bXsvGKfwM3yV</t>
  </si>
  <si>
    <t>spotify:track:66hePiZVEL0JdX9EpFY0Pz</t>
  </si>
  <si>
    <t>spotify:track:4cKGldbhGJniI8BrB3K6tb</t>
  </si>
  <si>
    <t>spotify:track:4a5ukOkjFL66xOTrJ9cE65</t>
  </si>
  <si>
    <t>spotify:track:5XyPRKhXUalFpS2I5kLQBF</t>
  </si>
  <si>
    <t>spotify:track:758wp6xs3ADdgIwdeHoXmX</t>
  </si>
  <si>
    <t>spotify:track:5619Ojc6t9evEEs3B7Drhe</t>
  </si>
  <si>
    <t>spotify:track:2DNdEpV9UnsYjL6w1Dp1aS</t>
  </si>
  <si>
    <t>spotify:track:2NMgVh5qaPprKTEzFe3501</t>
  </si>
  <si>
    <t>spotify:track:5BmagRD7Thki6O1zZwbxBy</t>
  </si>
  <si>
    <t>spotify:track:3fucYASejkSMwtAYjFRKlF</t>
  </si>
  <si>
    <t>spotify:track:3jYRpwbctfqB77uU7T7K3U</t>
  </si>
  <si>
    <t>spotify:track:4alHo6RGd0D3OUbTPExTHN</t>
  </si>
  <si>
    <t>spotify:track:3vhJw6V39Gh1PpEMHjiMFO</t>
  </si>
  <si>
    <t>spotify:track:3bIgVAJqxzUKUIg5Wj72C8</t>
  </si>
  <si>
    <t>spotify:track:4Y5yjzs9FFw5qIgfZBd43I</t>
  </si>
  <si>
    <t>spotify:track:7LcfRTgAVTs5pQGEQgUEzN</t>
  </si>
  <si>
    <t>spotify:track:08JKuFJCHJVw1SgHHjwsS9</t>
  </si>
  <si>
    <t>spotify:track:477uFn72G9TmZ5ouu23rMZ</t>
  </si>
  <si>
    <t>spotify:track:3i3GeK0qLQybu4ah42YmCY</t>
  </si>
  <si>
    <t>spotify:track:3354J49VpkbZJho7Ztdzpw</t>
  </si>
  <si>
    <t>spotify:track:7gSQv1OHpkIoAdUiRLdmI6</t>
  </si>
  <si>
    <t>spotify:track:75wP08AtMfGfjk0nPdvVw3</t>
  </si>
  <si>
    <t>spotify:track:6KTv0Z8BmVqM7DPxbGzpVC</t>
  </si>
  <si>
    <t>spotify:track:1oMlqMMmwfcT9xxaNrcMZ8</t>
  </si>
  <si>
    <t>spotify:track:0Yi128S6QgQDnAKg5A0OZw</t>
  </si>
  <si>
    <t>spotify:track:5V3sahnGj9XuMgIjGOxvWJ</t>
  </si>
  <si>
    <t>spotify:track:4KaHvV6CcOI9F0WDdToZdv</t>
  </si>
  <si>
    <t>spotify:track:7qQnBfwXrw2tZNFG4Uf57N</t>
  </si>
  <si>
    <t>spotify:track:6lsEhtjoN6Wu2kB85QyEO7</t>
  </si>
  <si>
    <t>spotify:track:6IDDwI0YOCAUDhMZltQekS</t>
  </si>
  <si>
    <t>spotify:track:6ich2xMH5AR39V85miIAN8</t>
  </si>
  <si>
    <t>spotify:track:2kOOxUIHZvz4TsYE6kHYjb</t>
  </si>
  <si>
    <t>spotify:track:6N79OtOCGIEthvMy2AridT</t>
  </si>
  <si>
    <t>spotify:track:3tXzOcxvj5XAjwiTiRWUGP</t>
  </si>
  <si>
    <t>spotify:track:51ODNNDZm21HU7wI7cccRr</t>
  </si>
  <si>
    <t>spotify:track:3LbvNFkqDTrE1liGMmZBDL</t>
  </si>
  <si>
    <t>spotify:track:1KsI8NEeAna8ZIdojI3FiT</t>
  </si>
  <si>
    <t>spotify:track:0l81LQsw3UjSZ7dc5Qspfw</t>
  </si>
  <si>
    <t>spotify:track:3iM9wFGlyR28IBZrXYZK9j</t>
  </si>
  <si>
    <t>spotify:track:6ejipC6dh8CGi2WiUACOvN</t>
  </si>
  <si>
    <t>spotify:track:153NHo5ncbWeJdhgwNgCON</t>
  </si>
  <si>
    <t>spotify:track:2MsFg3G9mdKcJJkkffiAYN</t>
  </si>
  <si>
    <t>spotify:track:1soxUgYIZb1qx1c7o1Lc7z</t>
  </si>
  <si>
    <t>spotify:track:6gQUbFwwdYXlKdmqRoWKJe</t>
  </si>
  <si>
    <t>spotify:track:23oxJmDc1V9uLUSmN2LIvx</t>
  </si>
  <si>
    <t>spotify:track:5KCPpfk3qfw2Gd9DRMCq8Y</t>
  </si>
  <si>
    <t>spotify:track:38z6jaLE0F13dxv28n3wlq</t>
  </si>
  <si>
    <t>spotify:track:6W2Ef5Ph6ILTUAedoQ3QIv</t>
  </si>
  <si>
    <t>spotify:track:3GfGTJ2xzC0rqKgdjNJLOC</t>
  </si>
  <si>
    <t>spotify:track:7lSDCrF11sdTVfjbAQVZE8</t>
  </si>
  <si>
    <t>spotify:track:3SIPgKiFIuTsMIY5O8Fb6F</t>
  </si>
  <si>
    <t>spotify:track:1JURww012QnWAw0zZXi6Aa</t>
  </si>
  <si>
    <t>spotify:track:0qAMjeQFyd1qD0LDiV8gWp</t>
  </si>
  <si>
    <t>spotify:track:0gbLfFlEyVHiKzlZIb0gce</t>
  </si>
  <si>
    <t>spotify:track:41Ypl7Pzkod2H0VlcZH5DS</t>
  </si>
  <si>
    <t>spotify:track:2toY6JyyfKy9TwNk3Ou2XG</t>
  </si>
  <si>
    <t>spotify:track:49K5azCmY65Ha5IuUaO678</t>
  </si>
  <si>
    <t>spotify:track:3Tttl61xsTEkCWABHfl16H</t>
  </si>
  <si>
    <t>spotify:track:0qOnSQQF0yzuPWsXrQ9paz</t>
  </si>
  <si>
    <t>spotify:track:4sQJXbtxwoKHG7PwMRJ0Ig</t>
  </si>
  <si>
    <t>spotify:track:1CsUH29MaAIMbfGh4FEG4w</t>
  </si>
  <si>
    <t>spotify:track:7MooGz4ZPE4bNxjFegR6Jx</t>
  </si>
  <si>
    <t>spotify:track:2zk1COXk7NaAaDW1KWMuio</t>
  </si>
  <si>
    <t>spotify:track:5ougbVRCqpHM2JFUzO31ns</t>
  </si>
  <si>
    <t>spotify:track:0gY2iq0xJPRoIB1PScKSw4</t>
  </si>
  <si>
    <t>spotify:track:4QAXLB2Hkx3n7LbOFxD34h</t>
  </si>
  <si>
    <t>spotify:track:68A4qiCqD9y39N3WNEsJVD</t>
  </si>
  <si>
    <t>spotify:track:6pkzrU2RKoPcQJHT7dwlbP</t>
  </si>
  <si>
    <t>spotify:track:4w7RuuQAVP0JXlAom3z1aC</t>
  </si>
  <si>
    <t>spotify:track:4PMx9RSiKlgry322H27rrZ</t>
  </si>
  <si>
    <t>spotify:track:2dV6oLMaJjV15KCVzcWLbF</t>
  </si>
  <si>
    <t>spotify:track:2qeESyQyH7MRHCBotCQsNq</t>
  </si>
  <si>
    <t>spotify:track:33iQW2OneB0oNh2NfrAzqW</t>
  </si>
  <si>
    <t>spotify:track:0dcJ1SsbTmAvC3ZVvUYMIy</t>
  </si>
  <si>
    <t>spotify:track:3dnY1Rl8JnjP1ZDFGrDzfh</t>
  </si>
  <si>
    <t>spotify:track:5gnV9rhNQlb6nqFiwQgKVf</t>
  </si>
  <si>
    <t>spotify:track:4wDSLkTUIpRsn3UbCzW9wV</t>
  </si>
  <si>
    <t>spotify:track:3yMVUGqVK5iTTkA8kGChH2</t>
  </si>
  <si>
    <t>spotify:track:19DnL1HnJiijuEfaiS0Eus</t>
  </si>
  <si>
    <t>spotify:track:5u5F7qLDvZjBSktaDp4HxB</t>
  </si>
  <si>
    <t>spotify:track:0VwSKttQMVMOU9nV9fKpKj</t>
  </si>
  <si>
    <t>spotify:track:2ZMEdXxVSRfMshCDBMjt0o</t>
  </si>
  <si>
    <t>spotify:track:7CL6oaDC9d0QXFMQRkNBmy</t>
  </si>
  <si>
    <t>spotify:track:6Zo3wgDE076K2AuiGZF3CS</t>
  </si>
  <si>
    <t>spotify:track:4LaKcWRqoZKnN626xheqM2</t>
  </si>
  <si>
    <t>spotify:track:5PUawWFG1oIS2NwEcyHaCr</t>
  </si>
  <si>
    <t>spotify:track:61voPX1C71rhwynuLQyajo</t>
  </si>
  <si>
    <t>spotify:track:38510fWvtOkrFjg2EDkJtT</t>
  </si>
  <si>
    <t>spotify:track:2khqMJ0UmmTCgiIjr8RhL3</t>
  </si>
  <si>
    <t>spotify:track:68uHFJbMFtWM4neFQ5IreQ</t>
  </si>
  <si>
    <t>spotify:track:3PlokhuhpwCSbQWC9uzJ9k</t>
  </si>
  <si>
    <t>spotify:track:33tC5va4jMyt2B5Z1varQh</t>
  </si>
  <si>
    <t>spotify:track:5CIb44Mj3kRW2FyGqMcVK4</t>
  </si>
  <si>
    <t>spotify:track:6TNN9i2o484cOTck3KUARi</t>
  </si>
  <si>
    <t>spotify:track:2hsza71y54ABzmabyNDtM4</t>
  </si>
  <si>
    <t>spotify:track:0Nk7bSn0MItonkR0GNs3mj</t>
  </si>
  <si>
    <t>spotify:track:3FtYbEfBqAlGO46NUDQSAt</t>
  </si>
  <si>
    <t>spotify:track:2kWowW0k4oFymhkr7LmvzO</t>
  </si>
  <si>
    <t>spotify:track:5L95vS64rG1YMIFm1hLjyZ</t>
  </si>
  <si>
    <t>spotify:track:4eLSCSELtKxZwXnFbNLXT5</t>
  </si>
  <si>
    <t>spotify:track:5k31cAfP8yymw8v0AYQIjr</t>
  </si>
  <si>
    <t>spotify:track:7w87IxuO7BDcJ3YUqCyMTT</t>
  </si>
  <si>
    <t>spotify:track:4G8gkOterJn0Ywt6uhqbhp</t>
  </si>
  <si>
    <t>spotify:track:6iBWazas8QsDtBnjlXkrXk</t>
  </si>
  <si>
    <t>spotify:track:423RKXolCbgBbkF8WanOwA</t>
  </si>
  <si>
    <t>spotify:track:6vxHp3CDNo0afgKGp2yi1E</t>
  </si>
  <si>
    <t>spotify:track:5RBx3tM9hmVJAOnSUHIWkn</t>
  </si>
  <si>
    <t>spotify:track:0grFc6klR3hxoHLcgCYsF4</t>
  </si>
  <si>
    <t>spotify:track:1EV8rGG6eZIvp7DJ2ravW1</t>
  </si>
  <si>
    <t>spotify:track:4dTVgHZFPlaq9nPbLVVLSG</t>
  </si>
  <si>
    <t>spotify:track:0K1KOCeJBj3lpDYxEX9qP2</t>
  </si>
  <si>
    <t>spotify:track:0KAiuUOrLTIkzkpfpn9jb9</t>
  </si>
  <si>
    <t>spotify:track:2QtZvpEiGKqcwMsF1tUW7B</t>
  </si>
  <si>
    <t>spotify:track:3xdjjKMcMOFgo1eQrfbogM</t>
  </si>
  <si>
    <t>spotify:track:69DR48pXzSabFUfQfDDJDb</t>
  </si>
  <si>
    <t>spotify:track:4O1CExxinEpKZi3861NlTK</t>
  </si>
  <si>
    <t>spotify:track:4iLPK8QnOvqm0Azbsk2GDn</t>
  </si>
  <si>
    <t>spotify:track:6Vecwo7AHst9V2CE3kmwr0</t>
  </si>
  <si>
    <t>spotify:track:5nNmj1cLH3r4aA4XDJ2bgY</t>
  </si>
  <si>
    <t>spotify:track:6Si2MnpY1J6ucO6TTzflIG</t>
  </si>
  <si>
    <t>spotify:track:0Y2SrByf4G3kbq2nBEHQRn</t>
  </si>
  <si>
    <t>spotify:track:3bi8yEuK44vLcbjHkPH0u1</t>
  </si>
  <si>
    <t>spotify:track:1WP1r7fuvRqZRnUaTi2I1Q</t>
  </si>
  <si>
    <t>spotify:track:7IUF0dDdzguaFUwwA9BgDu</t>
  </si>
  <si>
    <t>spotify:track:0T702y9ndzZTnPq1bqiAM2</t>
  </si>
  <si>
    <t>spotify:track:0LUssuuBxbuKsFdHp2dWY9</t>
  </si>
  <si>
    <t>spotify:track:2Zgnaip1c876zmBhz9HifI</t>
  </si>
  <si>
    <t>spotify:track:0RVj1Bc4h6LLgwuNvCrsa7</t>
  </si>
  <si>
    <t>spotify:track:3Pnhzf3Knhdsavx0VM2ZmG</t>
  </si>
  <si>
    <t>spotify:track:1huvTbEYtgltjQRXzrNKGi</t>
  </si>
  <si>
    <t>spotify:track:6K8qKeWo5MsFED7wCR6Kop</t>
  </si>
  <si>
    <t>spotify:track:4g95pwP4GeV9DLO5nB0QAo</t>
  </si>
  <si>
    <t>spotify:track:2X32UBQLy9jsxF7HaCtHH6</t>
  </si>
  <si>
    <t>spotify:track:6jizk5lOUnfpaZXYMdfeC6</t>
  </si>
  <si>
    <t>spotify:track:70eDxAyAraNTiD6lx2ZEnH</t>
  </si>
  <si>
    <t>spotify:track:2bL2gyO6kBdLkNSkxXNh6x</t>
  </si>
  <si>
    <t>spotify:track:2YqKlMOlKlKQbBtzIOv2U8</t>
  </si>
  <si>
    <t>spotify:track:4XNrMwGx1SqP01sqkGTDmo</t>
  </si>
  <si>
    <t>spotify:track:3XojqFisTYTQm2p7HK5p4P</t>
  </si>
  <si>
    <t>spotify:track:5VKU0Lh9deNkVq046FVIir</t>
  </si>
  <si>
    <t>spotify:track:4B0JvthVoAAuygILe3n4Bs</t>
  </si>
  <si>
    <t>spotify:track:5N8Uh49f1evBiBEzwHcmRW</t>
  </si>
  <si>
    <t>spotify:track:1QEEqeFIZktqIpPI4jSVSF</t>
  </si>
  <si>
    <t>spotify:track:5KRRcT67VNIZUygEbMoIC1</t>
  </si>
  <si>
    <t>spotify:track:70fe354BpVKEvMY0de78YO</t>
  </si>
  <si>
    <t>spotify:track:4PAzvdSqBe5OayuauhO6nA</t>
  </si>
  <si>
    <t>spotify:track:2FfZg072w8RoxlMOR7M4CT</t>
  </si>
  <si>
    <t>spotify:track:65KzDXZm9aQt8sA1k0ZVG3</t>
  </si>
  <si>
    <t>spotify:track:5EjZXJ4nVpw7uI6eso1SFS</t>
  </si>
  <si>
    <t>spotify:track:2jt523mKmS9gFDLdSZHQoh</t>
  </si>
  <si>
    <t>spotify:track:74q8a3WdCCSHbRLU2aoP8a</t>
  </si>
  <si>
    <t>spotify:track:0sQLhT32E9ZG2zn5iYR6nN</t>
  </si>
  <si>
    <t>spotify:track:66lOpKgTyFjOrac4S1s94g</t>
  </si>
  <si>
    <t>spotify:track:24NwBd5vZ2CK8VOQVnqdxr</t>
  </si>
  <si>
    <t>spotify:track:6NTqBHONQqmud0ONBzsLfZ</t>
  </si>
  <si>
    <t>spotify:track:6hTcuIQa0sxrrByu9wTD7s</t>
  </si>
  <si>
    <t>spotify:track:0YkbYk24ODhuewb79zZZzM</t>
  </si>
  <si>
    <t>spotify:track:17S4XrLvF5jlGvGCJHgF51</t>
  </si>
  <si>
    <t>spotify:track:6eVGXaZsnu848238Q0QjAN</t>
  </si>
  <si>
    <t>spotify:track:2hnl5Gx8ORvufbnuL34PJs</t>
  </si>
  <si>
    <t>spotify:track:5ZManJDV3CexO66nRCkdiV</t>
  </si>
  <si>
    <t>spotify:track:7I5fYc4qKJddht8Ozhqqdx</t>
  </si>
  <si>
    <t>spotify:track:58dRbjabfppvKsQlV0timz</t>
  </si>
  <si>
    <t>spotify:track:3eGH1kOyOjq19khdfYg5R7</t>
  </si>
  <si>
    <t>spotify:track:5UwbnHhjnbinJH8TefuQfN</t>
  </si>
  <si>
    <t>spotify:track:46iI0binWzpkEJgIWTYUBR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</si>
</sst>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Valence and Energy Patterns Showing Mood of Music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42300847092071E-2"/>
          <c:y val="0.11210705219224647"/>
          <c:w val="0.81996299896732461"/>
          <c:h val="0.76032356611161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ev_output!$D$1</c:f>
              <c:strCache>
                <c:ptCount val="1"/>
                <c:pt idx="0">
                  <c:v>SAD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ev_output!$C$2:$C$4389</c:f>
              <c:numCache>
                <c:formatCode>General</c:formatCode>
                <c:ptCount val="4388"/>
                <c:pt idx="0">
                  <c:v>3.9E-2</c:v>
                </c:pt>
                <c:pt idx="1">
                  <c:v>0.112</c:v>
                </c:pt>
                <c:pt idx="2">
                  <c:v>0.21199999999999999</c:v>
                </c:pt>
                <c:pt idx="3">
                  <c:v>0.30499999999999999</c:v>
                </c:pt>
                <c:pt idx="4">
                  <c:v>0.41499999999999998</c:v>
                </c:pt>
                <c:pt idx="5">
                  <c:v>0.47299999999999998</c:v>
                </c:pt>
                <c:pt idx="6">
                  <c:v>0.19800000000000001</c:v>
                </c:pt>
                <c:pt idx="7">
                  <c:v>0.32400000000000001</c:v>
                </c:pt>
                <c:pt idx="8">
                  <c:v>0.216</c:v>
                </c:pt>
                <c:pt idx="9">
                  <c:v>0.23499999999999999</c:v>
                </c:pt>
                <c:pt idx="10">
                  <c:v>0.109</c:v>
                </c:pt>
                <c:pt idx="11">
                  <c:v>0.34100000000000003</c:v>
                </c:pt>
                <c:pt idx="12">
                  <c:v>0.75900000000000001</c:v>
                </c:pt>
                <c:pt idx="13">
                  <c:v>0.26700000000000002</c:v>
                </c:pt>
                <c:pt idx="14">
                  <c:v>0.20300000000000001</c:v>
                </c:pt>
                <c:pt idx="15">
                  <c:v>0.28100000000000003</c:v>
                </c:pt>
                <c:pt idx="16">
                  <c:v>0.496</c:v>
                </c:pt>
                <c:pt idx="17">
                  <c:v>0.35199999999999998</c:v>
                </c:pt>
                <c:pt idx="18">
                  <c:v>5.7000000000000002E-2</c:v>
                </c:pt>
                <c:pt idx="19">
                  <c:v>0.20300000000000001</c:v>
                </c:pt>
                <c:pt idx="20">
                  <c:v>8.5400000000000004E-2</c:v>
                </c:pt>
                <c:pt idx="21">
                  <c:v>0.32500000000000001</c:v>
                </c:pt>
                <c:pt idx="22">
                  <c:v>0.27700000000000002</c:v>
                </c:pt>
                <c:pt idx="23">
                  <c:v>0.53100000000000003</c:v>
                </c:pt>
                <c:pt idx="24">
                  <c:v>0.184</c:v>
                </c:pt>
                <c:pt idx="25">
                  <c:v>6.8699999999999997E-2</c:v>
                </c:pt>
                <c:pt idx="26">
                  <c:v>0.41799999999999998</c:v>
                </c:pt>
                <c:pt idx="27">
                  <c:v>9.2799999999999994E-2</c:v>
                </c:pt>
                <c:pt idx="28">
                  <c:v>0.373</c:v>
                </c:pt>
                <c:pt idx="29">
                  <c:v>0.26800000000000002</c:v>
                </c:pt>
                <c:pt idx="30">
                  <c:v>0.48099999999999998</c:v>
                </c:pt>
                <c:pt idx="31">
                  <c:v>0.45200000000000001</c:v>
                </c:pt>
                <c:pt idx="32">
                  <c:v>0.21099999999999999</c:v>
                </c:pt>
                <c:pt idx="33">
                  <c:v>0.20300000000000001</c:v>
                </c:pt>
                <c:pt idx="34">
                  <c:v>0.217</c:v>
                </c:pt>
                <c:pt idx="35">
                  <c:v>0.307</c:v>
                </c:pt>
                <c:pt idx="36">
                  <c:v>0.65900000000000003</c:v>
                </c:pt>
                <c:pt idx="37">
                  <c:v>0.59599999999999997</c:v>
                </c:pt>
                <c:pt idx="38">
                  <c:v>0.29299999999999998</c:v>
                </c:pt>
                <c:pt idx="39">
                  <c:v>0.36599999999999999</c:v>
                </c:pt>
                <c:pt idx="40">
                  <c:v>0.21299999999999999</c:v>
                </c:pt>
                <c:pt idx="41">
                  <c:v>0.314</c:v>
                </c:pt>
                <c:pt idx="42">
                  <c:v>0.55200000000000005</c:v>
                </c:pt>
                <c:pt idx="43">
                  <c:v>0.307</c:v>
                </c:pt>
                <c:pt idx="44">
                  <c:v>0.32</c:v>
                </c:pt>
                <c:pt idx="45">
                  <c:v>0.16800000000000001</c:v>
                </c:pt>
                <c:pt idx="46">
                  <c:v>0.17599999999999999</c:v>
                </c:pt>
                <c:pt idx="47">
                  <c:v>0.35499999999999998</c:v>
                </c:pt>
                <c:pt idx="48">
                  <c:v>0.19800000000000001</c:v>
                </c:pt>
                <c:pt idx="49">
                  <c:v>0.13800000000000001</c:v>
                </c:pt>
                <c:pt idx="50">
                  <c:v>0.498</c:v>
                </c:pt>
                <c:pt idx="51">
                  <c:v>0.219</c:v>
                </c:pt>
                <c:pt idx="52">
                  <c:v>8.1199999999999994E-2</c:v>
                </c:pt>
                <c:pt idx="53">
                  <c:v>0.3</c:v>
                </c:pt>
                <c:pt idx="54">
                  <c:v>0.34799999999999998</c:v>
                </c:pt>
                <c:pt idx="55">
                  <c:v>0.187</c:v>
                </c:pt>
                <c:pt idx="56">
                  <c:v>7.0300000000000001E-2</c:v>
                </c:pt>
                <c:pt idx="57">
                  <c:v>0.16800000000000001</c:v>
                </c:pt>
                <c:pt idx="58">
                  <c:v>0.185</c:v>
                </c:pt>
                <c:pt idx="59">
                  <c:v>0.35499999999999998</c:v>
                </c:pt>
                <c:pt idx="60">
                  <c:v>0.29899999999999999</c:v>
                </c:pt>
                <c:pt idx="61">
                  <c:v>0.34300000000000003</c:v>
                </c:pt>
                <c:pt idx="62">
                  <c:v>0.122</c:v>
                </c:pt>
                <c:pt idx="63">
                  <c:v>0.26900000000000002</c:v>
                </c:pt>
                <c:pt idx="64">
                  <c:v>0.26400000000000001</c:v>
                </c:pt>
                <c:pt idx="65">
                  <c:v>0.20200000000000001</c:v>
                </c:pt>
                <c:pt idx="66">
                  <c:v>0.45800000000000002</c:v>
                </c:pt>
                <c:pt idx="67">
                  <c:v>0.158</c:v>
                </c:pt>
                <c:pt idx="68">
                  <c:v>0.36899999999999999</c:v>
                </c:pt>
                <c:pt idx="69">
                  <c:v>0.22500000000000001</c:v>
                </c:pt>
                <c:pt idx="70">
                  <c:v>0.22800000000000001</c:v>
                </c:pt>
                <c:pt idx="71">
                  <c:v>0.26700000000000002</c:v>
                </c:pt>
                <c:pt idx="72">
                  <c:v>0.16700000000000001</c:v>
                </c:pt>
                <c:pt idx="73">
                  <c:v>8.5699999999999998E-2</c:v>
                </c:pt>
                <c:pt idx="74">
                  <c:v>0.56399999999999995</c:v>
                </c:pt>
                <c:pt idx="75">
                  <c:v>0.223</c:v>
                </c:pt>
                <c:pt idx="76">
                  <c:v>0.114</c:v>
                </c:pt>
                <c:pt idx="77">
                  <c:v>0.19400000000000001</c:v>
                </c:pt>
                <c:pt idx="78">
                  <c:v>0.13700000000000001</c:v>
                </c:pt>
                <c:pt idx="79">
                  <c:v>0.29599999999999999</c:v>
                </c:pt>
                <c:pt idx="80">
                  <c:v>0.41799999999999998</c:v>
                </c:pt>
                <c:pt idx="81">
                  <c:v>0.13600000000000001</c:v>
                </c:pt>
                <c:pt idx="82">
                  <c:v>8.9899999999999994E-2</c:v>
                </c:pt>
                <c:pt idx="83">
                  <c:v>0.30599999999999999</c:v>
                </c:pt>
                <c:pt idx="84">
                  <c:v>0.19600000000000001</c:v>
                </c:pt>
                <c:pt idx="85">
                  <c:v>0.182</c:v>
                </c:pt>
                <c:pt idx="86">
                  <c:v>0.161</c:v>
                </c:pt>
                <c:pt idx="87">
                  <c:v>8.4099999999999994E-2</c:v>
                </c:pt>
                <c:pt idx="88">
                  <c:v>9.9699999999999997E-2</c:v>
                </c:pt>
                <c:pt idx="89">
                  <c:v>0.17599999999999999</c:v>
                </c:pt>
                <c:pt idx="90">
                  <c:v>0.123</c:v>
                </c:pt>
                <c:pt idx="91">
                  <c:v>9.8799999999999999E-2</c:v>
                </c:pt>
                <c:pt idx="92">
                  <c:v>0.27700000000000002</c:v>
                </c:pt>
                <c:pt idx="93">
                  <c:v>0.124</c:v>
                </c:pt>
                <c:pt idx="94">
                  <c:v>0.219</c:v>
                </c:pt>
                <c:pt idx="95">
                  <c:v>0.29099999999999998</c:v>
                </c:pt>
                <c:pt idx="96">
                  <c:v>0.28599999999999998</c:v>
                </c:pt>
                <c:pt idx="97">
                  <c:v>6.5299999999999997E-2</c:v>
                </c:pt>
                <c:pt idx="98">
                  <c:v>0.64200000000000002</c:v>
                </c:pt>
                <c:pt idx="99">
                  <c:v>0.113</c:v>
                </c:pt>
                <c:pt idx="100">
                  <c:v>0.249</c:v>
                </c:pt>
                <c:pt idx="101">
                  <c:v>0.13100000000000001</c:v>
                </c:pt>
                <c:pt idx="102">
                  <c:v>0.35099999999999998</c:v>
                </c:pt>
                <c:pt idx="103">
                  <c:v>7.5800000000000006E-2</c:v>
                </c:pt>
                <c:pt idx="104">
                  <c:v>0.38600000000000001</c:v>
                </c:pt>
                <c:pt idx="105">
                  <c:v>0.34399999999999997</c:v>
                </c:pt>
                <c:pt idx="106">
                  <c:v>0.59699999999999998</c:v>
                </c:pt>
                <c:pt idx="107">
                  <c:v>0.112</c:v>
                </c:pt>
                <c:pt idx="108">
                  <c:v>0.54800000000000004</c:v>
                </c:pt>
                <c:pt idx="109">
                  <c:v>6.6900000000000001E-2</c:v>
                </c:pt>
                <c:pt idx="110">
                  <c:v>0.155</c:v>
                </c:pt>
                <c:pt idx="111">
                  <c:v>0.378</c:v>
                </c:pt>
                <c:pt idx="112">
                  <c:v>0.19900000000000001</c:v>
                </c:pt>
                <c:pt idx="113">
                  <c:v>0.40100000000000002</c:v>
                </c:pt>
                <c:pt idx="114">
                  <c:v>0.183</c:v>
                </c:pt>
                <c:pt idx="115">
                  <c:v>0.222</c:v>
                </c:pt>
                <c:pt idx="116">
                  <c:v>0.23100000000000001</c:v>
                </c:pt>
                <c:pt idx="117">
                  <c:v>0.42399999999999999</c:v>
                </c:pt>
                <c:pt idx="118">
                  <c:v>0.128</c:v>
                </c:pt>
                <c:pt idx="119">
                  <c:v>0.28899999999999998</c:v>
                </c:pt>
                <c:pt idx="120">
                  <c:v>0.33800000000000002</c:v>
                </c:pt>
                <c:pt idx="121">
                  <c:v>7.7499999999999999E-2</c:v>
                </c:pt>
                <c:pt idx="122">
                  <c:v>0.17699999999999999</c:v>
                </c:pt>
                <c:pt idx="123">
                  <c:v>0.183</c:v>
                </c:pt>
                <c:pt idx="124">
                  <c:v>0.23799999999999999</c:v>
                </c:pt>
                <c:pt idx="125">
                  <c:v>0.21</c:v>
                </c:pt>
                <c:pt idx="126">
                  <c:v>0.158</c:v>
                </c:pt>
                <c:pt idx="127">
                  <c:v>0.23</c:v>
                </c:pt>
                <c:pt idx="128">
                  <c:v>0.41099999999999998</c:v>
                </c:pt>
                <c:pt idx="129">
                  <c:v>0.308</c:v>
                </c:pt>
                <c:pt idx="130">
                  <c:v>0.189</c:v>
                </c:pt>
                <c:pt idx="131">
                  <c:v>0.36699999999999999</c:v>
                </c:pt>
                <c:pt idx="132">
                  <c:v>0.317</c:v>
                </c:pt>
                <c:pt idx="133">
                  <c:v>0.318</c:v>
                </c:pt>
                <c:pt idx="134">
                  <c:v>0.14000000000000001</c:v>
                </c:pt>
                <c:pt idx="135">
                  <c:v>0.44400000000000001</c:v>
                </c:pt>
                <c:pt idx="136">
                  <c:v>0.26</c:v>
                </c:pt>
                <c:pt idx="137">
                  <c:v>0.16500000000000001</c:v>
                </c:pt>
                <c:pt idx="138">
                  <c:v>0.30399999999999999</c:v>
                </c:pt>
                <c:pt idx="139">
                  <c:v>0.34300000000000003</c:v>
                </c:pt>
                <c:pt idx="140">
                  <c:v>0.26200000000000001</c:v>
                </c:pt>
                <c:pt idx="141">
                  <c:v>0.57599999999999996</c:v>
                </c:pt>
                <c:pt idx="142">
                  <c:v>0.70799999999999996</c:v>
                </c:pt>
                <c:pt idx="143">
                  <c:v>0.33500000000000002</c:v>
                </c:pt>
                <c:pt idx="144">
                  <c:v>0.34599999999999997</c:v>
                </c:pt>
                <c:pt idx="145">
                  <c:v>0.48499999999999999</c:v>
                </c:pt>
                <c:pt idx="146">
                  <c:v>0.24199999999999999</c:v>
                </c:pt>
                <c:pt idx="147">
                  <c:v>0.17299999999999999</c:v>
                </c:pt>
                <c:pt idx="148">
                  <c:v>0.22500000000000001</c:v>
                </c:pt>
                <c:pt idx="149">
                  <c:v>0.37</c:v>
                </c:pt>
                <c:pt idx="150">
                  <c:v>0.151</c:v>
                </c:pt>
                <c:pt idx="151">
                  <c:v>0.25700000000000001</c:v>
                </c:pt>
                <c:pt idx="152">
                  <c:v>0.17899999999999999</c:v>
                </c:pt>
                <c:pt idx="153">
                  <c:v>0.46500000000000002</c:v>
                </c:pt>
                <c:pt idx="154">
                  <c:v>0.30499999999999999</c:v>
                </c:pt>
                <c:pt idx="155">
                  <c:v>0.19600000000000001</c:v>
                </c:pt>
                <c:pt idx="156">
                  <c:v>0.23400000000000001</c:v>
                </c:pt>
                <c:pt idx="157">
                  <c:v>0.16900000000000001</c:v>
                </c:pt>
                <c:pt idx="158">
                  <c:v>0.32300000000000001</c:v>
                </c:pt>
                <c:pt idx="159">
                  <c:v>0.09</c:v>
                </c:pt>
                <c:pt idx="160">
                  <c:v>0.40100000000000002</c:v>
                </c:pt>
                <c:pt idx="161">
                  <c:v>0.247</c:v>
                </c:pt>
                <c:pt idx="162">
                  <c:v>0.33100000000000002</c:v>
                </c:pt>
                <c:pt idx="163">
                  <c:v>0.443</c:v>
                </c:pt>
                <c:pt idx="164">
                  <c:v>7.7600000000000002E-2</c:v>
                </c:pt>
                <c:pt idx="165">
                  <c:v>0.189</c:v>
                </c:pt>
                <c:pt idx="166">
                  <c:v>0.23699999999999999</c:v>
                </c:pt>
                <c:pt idx="167">
                  <c:v>0.111</c:v>
                </c:pt>
                <c:pt idx="168">
                  <c:v>0.16800000000000001</c:v>
                </c:pt>
                <c:pt idx="169">
                  <c:v>0.11700000000000001</c:v>
                </c:pt>
                <c:pt idx="170">
                  <c:v>0.29799999999999999</c:v>
                </c:pt>
                <c:pt idx="171">
                  <c:v>8.72E-2</c:v>
                </c:pt>
                <c:pt idx="172">
                  <c:v>0.76100000000000001</c:v>
                </c:pt>
                <c:pt idx="173">
                  <c:v>0.26400000000000001</c:v>
                </c:pt>
                <c:pt idx="174">
                  <c:v>0.64200000000000002</c:v>
                </c:pt>
                <c:pt idx="175">
                  <c:v>0.35599999999999998</c:v>
                </c:pt>
                <c:pt idx="176">
                  <c:v>0.17499999999999999</c:v>
                </c:pt>
                <c:pt idx="177">
                  <c:v>0.38800000000000001</c:v>
                </c:pt>
                <c:pt idx="178">
                  <c:v>0.27600000000000002</c:v>
                </c:pt>
                <c:pt idx="179">
                  <c:v>0.35399999999999998</c:v>
                </c:pt>
                <c:pt idx="180">
                  <c:v>0.32400000000000001</c:v>
                </c:pt>
                <c:pt idx="181">
                  <c:v>0.223</c:v>
                </c:pt>
                <c:pt idx="182">
                  <c:v>0.36599999999999999</c:v>
                </c:pt>
                <c:pt idx="183">
                  <c:v>0.35099999999999998</c:v>
                </c:pt>
                <c:pt idx="184">
                  <c:v>0.193</c:v>
                </c:pt>
                <c:pt idx="185">
                  <c:v>0.184</c:v>
                </c:pt>
                <c:pt idx="186">
                  <c:v>0.192</c:v>
                </c:pt>
                <c:pt idx="187">
                  <c:v>0.45400000000000001</c:v>
                </c:pt>
                <c:pt idx="188">
                  <c:v>0.45800000000000002</c:v>
                </c:pt>
                <c:pt idx="189">
                  <c:v>0.27400000000000002</c:v>
                </c:pt>
                <c:pt idx="190">
                  <c:v>0.38300000000000001</c:v>
                </c:pt>
                <c:pt idx="191">
                  <c:v>0.54300000000000004</c:v>
                </c:pt>
                <c:pt idx="192">
                  <c:v>0.432</c:v>
                </c:pt>
                <c:pt idx="193">
                  <c:v>0.61199999999999999</c:v>
                </c:pt>
                <c:pt idx="194">
                  <c:v>0.54400000000000004</c:v>
                </c:pt>
                <c:pt idx="195">
                  <c:v>0.29099999999999998</c:v>
                </c:pt>
                <c:pt idx="196">
                  <c:v>0.624</c:v>
                </c:pt>
                <c:pt idx="197">
                  <c:v>0.38400000000000001</c:v>
                </c:pt>
                <c:pt idx="198">
                  <c:v>0.112</c:v>
                </c:pt>
                <c:pt idx="199">
                  <c:v>0.17299999999999999</c:v>
                </c:pt>
                <c:pt idx="200">
                  <c:v>0.375</c:v>
                </c:pt>
                <c:pt idx="201">
                  <c:v>0.14000000000000001</c:v>
                </c:pt>
                <c:pt idx="202">
                  <c:v>0.155</c:v>
                </c:pt>
                <c:pt idx="203">
                  <c:v>0.28799999999999998</c:v>
                </c:pt>
                <c:pt idx="204">
                  <c:v>0.33600000000000002</c:v>
                </c:pt>
                <c:pt idx="205">
                  <c:v>0.16</c:v>
                </c:pt>
                <c:pt idx="206">
                  <c:v>0.124</c:v>
                </c:pt>
                <c:pt idx="207">
                  <c:v>0.249</c:v>
                </c:pt>
                <c:pt idx="208">
                  <c:v>0.34200000000000003</c:v>
                </c:pt>
                <c:pt idx="209">
                  <c:v>0.115</c:v>
                </c:pt>
                <c:pt idx="210">
                  <c:v>0.30599999999999999</c:v>
                </c:pt>
                <c:pt idx="211">
                  <c:v>0.45400000000000001</c:v>
                </c:pt>
                <c:pt idx="212">
                  <c:v>0.39400000000000002</c:v>
                </c:pt>
                <c:pt idx="213">
                  <c:v>0.33200000000000002</c:v>
                </c:pt>
                <c:pt idx="214">
                  <c:v>0.317</c:v>
                </c:pt>
                <c:pt idx="215">
                  <c:v>0.23499999999999999</c:v>
                </c:pt>
                <c:pt idx="216">
                  <c:v>0.32800000000000001</c:v>
                </c:pt>
                <c:pt idx="217">
                  <c:v>0.35899999999999999</c:v>
                </c:pt>
                <c:pt idx="218">
                  <c:v>0.104</c:v>
                </c:pt>
                <c:pt idx="219">
                  <c:v>0.17199999999999999</c:v>
                </c:pt>
                <c:pt idx="220">
                  <c:v>0.26500000000000001</c:v>
                </c:pt>
                <c:pt idx="221">
                  <c:v>0.54400000000000004</c:v>
                </c:pt>
                <c:pt idx="222">
                  <c:v>0.14399999999999999</c:v>
                </c:pt>
                <c:pt idx="223">
                  <c:v>0.53500000000000003</c:v>
                </c:pt>
                <c:pt idx="224">
                  <c:v>0.92400000000000004</c:v>
                </c:pt>
                <c:pt idx="225">
                  <c:v>0.58399999999999996</c:v>
                </c:pt>
                <c:pt idx="226">
                  <c:v>0.14699999999999999</c:v>
                </c:pt>
                <c:pt idx="227">
                  <c:v>0.63500000000000001</c:v>
                </c:pt>
                <c:pt idx="228">
                  <c:v>0.48599999999999999</c:v>
                </c:pt>
                <c:pt idx="229">
                  <c:v>0.248</c:v>
                </c:pt>
                <c:pt idx="230">
                  <c:v>5.3199999999999997E-2</c:v>
                </c:pt>
                <c:pt idx="231">
                  <c:v>0.38800000000000001</c:v>
                </c:pt>
                <c:pt idx="232">
                  <c:v>0.69199999999999995</c:v>
                </c:pt>
                <c:pt idx="233">
                  <c:v>0.40699999999999997</c:v>
                </c:pt>
                <c:pt idx="234">
                  <c:v>0.53200000000000003</c:v>
                </c:pt>
                <c:pt idx="235">
                  <c:v>0.63900000000000001</c:v>
                </c:pt>
                <c:pt idx="236">
                  <c:v>0.29499999999999998</c:v>
                </c:pt>
                <c:pt idx="237">
                  <c:v>0.29099999999999998</c:v>
                </c:pt>
                <c:pt idx="238">
                  <c:v>0.123</c:v>
                </c:pt>
                <c:pt idx="239">
                  <c:v>3.95E-2</c:v>
                </c:pt>
                <c:pt idx="240">
                  <c:v>0.51100000000000001</c:v>
                </c:pt>
                <c:pt idx="241">
                  <c:v>0.153</c:v>
                </c:pt>
                <c:pt idx="242">
                  <c:v>0.34899999999999998</c:v>
                </c:pt>
                <c:pt idx="243">
                  <c:v>0.39800000000000002</c:v>
                </c:pt>
                <c:pt idx="244">
                  <c:v>0.55700000000000005</c:v>
                </c:pt>
                <c:pt idx="245">
                  <c:v>0.30599999999999999</c:v>
                </c:pt>
                <c:pt idx="246">
                  <c:v>0.17499999999999999</c:v>
                </c:pt>
                <c:pt idx="247">
                  <c:v>0.19700000000000001</c:v>
                </c:pt>
                <c:pt idx="248">
                  <c:v>0.189</c:v>
                </c:pt>
                <c:pt idx="249">
                  <c:v>7.8899999999999998E-2</c:v>
                </c:pt>
                <c:pt idx="250">
                  <c:v>0.38800000000000001</c:v>
                </c:pt>
                <c:pt idx="251">
                  <c:v>0.58699999999999997</c:v>
                </c:pt>
                <c:pt idx="252">
                  <c:v>3.85E-2</c:v>
                </c:pt>
                <c:pt idx="253">
                  <c:v>0.311</c:v>
                </c:pt>
                <c:pt idx="254">
                  <c:v>0.49299999999999999</c:v>
                </c:pt>
                <c:pt idx="255">
                  <c:v>0.19</c:v>
                </c:pt>
                <c:pt idx="256">
                  <c:v>0.34899999999999998</c:v>
                </c:pt>
                <c:pt idx="257">
                  <c:v>0.41399999999999998</c:v>
                </c:pt>
                <c:pt idx="258">
                  <c:v>0.154</c:v>
                </c:pt>
                <c:pt idx="259">
                  <c:v>0.29899999999999999</c:v>
                </c:pt>
                <c:pt idx="260">
                  <c:v>0.29299999999999998</c:v>
                </c:pt>
                <c:pt idx="261">
                  <c:v>0.54900000000000004</c:v>
                </c:pt>
                <c:pt idx="262">
                  <c:v>0.25700000000000001</c:v>
                </c:pt>
                <c:pt idx="263">
                  <c:v>0.40699999999999997</c:v>
                </c:pt>
                <c:pt idx="264">
                  <c:v>0.33500000000000002</c:v>
                </c:pt>
                <c:pt idx="265">
                  <c:v>0.47899999999999998</c:v>
                </c:pt>
                <c:pt idx="266">
                  <c:v>9.8299999999999998E-2</c:v>
                </c:pt>
                <c:pt idx="267">
                  <c:v>0.17499999999999999</c:v>
                </c:pt>
                <c:pt idx="268">
                  <c:v>0.14399999999999999</c:v>
                </c:pt>
                <c:pt idx="269">
                  <c:v>0.41799999999999998</c:v>
                </c:pt>
                <c:pt idx="270">
                  <c:v>6.9099999999999995E-2</c:v>
                </c:pt>
                <c:pt idx="271">
                  <c:v>0.255</c:v>
                </c:pt>
                <c:pt idx="272">
                  <c:v>0.36399999999999999</c:v>
                </c:pt>
                <c:pt idx="273">
                  <c:v>0.30499999999999999</c:v>
                </c:pt>
                <c:pt idx="274">
                  <c:v>0.13500000000000001</c:v>
                </c:pt>
                <c:pt idx="275">
                  <c:v>0.13200000000000001</c:v>
                </c:pt>
                <c:pt idx="276">
                  <c:v>0.379</c:v>
                </c:pt>
                <c:pt idx="277">
                  <c:v>0.52300000000000002</c:v>
                </c:pt>
                <c:pt idx="278">
                  <c:v>0.16900000000000001</c:v>
                </c:pt>
                <c:pt idx="279">
                  <c:v>0.16600000000000001</c:v>
                </c:pt>
                <c:pt idx="280">
                  <c:v>7.22E-2</c:v>
                </c:pt>
                <c:pt idx="281">
                  <c:v>0.23699999999999999</c:v>
                </c:pt>
                <c:pt idx="282">
                  <c:v>7.1400000000000005E-2</c:v>
                </c:pt>
                <c:pt idx="283">
                  <c:v>0.34100000000000003</c:v>
                </c:pt>
                <c:pt idx="284">
                  <c:v>0.35399999999999998</c:v>
                </c:pt>
                <c:pt idx="285">
                  <c:v>0.105</c:v>
                </c:pt>
                <c:pt idx="286">
                  <c:v>0.26500000000000001</c:v>
                </c:pt>
                <c:pt idx="287">
                  <c:v>0.33300000000000002</c:v>
                </c:pt>
                <c:pt idx="288">
                  <c:v>0.153</c:v>
                </c:pt>
                <c:pt idx="289">
                  <c:v>0.41499999999999998</c:v>
                </c:pt>
                <c:pt idx="290">
                  <c:v>0.26300000000000001</c:v>
                </c:pt>
                <c:pt idx="291">
                  <c:v>0.16600000000000001</c:v>
                </c:pt>
                <c:pt idx="292">
                  <c:v>0.58499999999999996</c:v>
                </c:pt>
                <c:pt idx="293">
                  <c:v>0.498</c:v>
                </c:pt>
                <c:pt idx="294">
                  <c:v>7.9000000000000001E-2</c:v>
                </c:pt>
                <c:pt idx="295">
                  <c:v>0.40100000000000002</c:v>
                </c:pt>
                <c:pt idx="296">
                  <c:v>0.34</c:v>
                </c:pt>
                <c:pt idx="297">
                  <c:v>0.57899999999999996</c:v>
                </c:pt>
                <c:pt idx="298">
                  <c:v>0.40600000000000003</c:v>
                </c:pt>
                <c:pt idx="299">
                  <c:v>0.154</c:v>
                </c:pt>
                <c:pt idx="300">
                  <c:v>0.13300000000000001</c:v>
                </c:pt>
                <c:pt idx="301">
                  <c:v>0.121</c:v>
                </c:pt>
                <c:pt idx="302">
                  <c:v>0.182</c:v>
                </c:pt>
                <c:pt idx="303">
                  <c:v>0.215</c:v>
                </c:pt>
                <c:pt idx="304">
                  <c:v>0.372</c:v>
                </c:pt>
                <c:pt idx="305">
                  <c:v>0.30399999999999999</c:v>
                </c:pt>
                <c:pt idx="306">
                  <c:v>0.112</c:v>
                </c:pt>
                <c:pt idx="307">
                  <c:v>9.5100000000000004E-2</c:v>
                </c:pt>
                <c:pt idx="308">
                  <c:v>0.377</c:v>
                </c:pt>
                <c:pt idx="309">
                  <c:v>0.123</c:v>
                </c:pt>
                <c:pt idx="310">
                  <c:v>7.9600000000000004E-2</c:v>
                </c:pt>
                <c:pt idx="311">
                  <c:v>0.28899999999999998</c:v>
                </c:pt>
                <c:pt idx="312">
                  <c:v>0.47799999999999998</c:v>
                </c:pt>
                <c:pt idx="313">
                  <c:v>0.13</c:v>
                </c:pt>
                <c:pt idx="314">
                  <c:v>0.55000000000000004</c:v>
                </c:pt>
                <c:pt idx="315">
                  <c:v>0.24099999999999999</c:v>
                </c:pt>
                <c:pt idx="316">
                  <c:v>0.112</c:v>
                </c:pt>
                <c:pt idx="317">
                  <c:v>0.04</c:v>
                </c:pt>
                <c:pt idx="318">
                  <c:v>0.112</c:v>
                </c:pt>
                <c:pt idx="319">
                  <c:v>3.9699999999999999E-2</c:v>
                </c:pt>
                <c:pt idx="320">
                  <c:v>0.29499999999999998</c:v>
                </c:pt>
                <c:pt idx="321">
                  <c:v>0.28199999999999997</c:v>
                </c:pt>
                <c:pt idx="322">
                  <c:v>4.1599999999999998E-2</c:v>
                </c:pt>
                <c:pt idx="323">
                  <c:v>0.443</c:v>
                </c:pt>
                <c:pt idx="324">
                  <c:v>0.36799999999999999</c:v>
                </c:pt>
                <c:pt idx="325">
                  <c:v>7.7100000000000002E-2</c:v>
                </c:pt>
                <c:pt idx="326">
                  <c:v>0.111</c:v>
                </c:pt>
                <c:pt idx="327">
                  <c:v>0.11899999999999999</c:v>
                </c:pt>
                <c:pt idx="328">
                  <c:v>7.8799999999999995E-2</c:v>
                </c:pt>
                <c:pt idx="329">
                  <c:v>6.9800000000000001E-2</c:v>
                </c:pt>
                <c:pt idx="330">
                  <c:v>0.114</c:v>
                </c:pt>
                <c:pt idx="331">
                  <c:v>6.8199999999999997E-2</c:v>
                </c:pt>
                <c:pt idx="332">
                  <c:v>0.24099999999999999</c:v>
                </c:pt>
                <c:pt idx="333">
                  <c:v>0.128</c:v>
                </c:pt>
                <c:pt idx="334">
                  <c:v>0.23499999999999999</c:v>
                </c:pt>
                <c:pt idx="335">
                  <c:v>0.13600000000000001</c:v>
                </c:pt>
                <c:pt idx="336">
                  <c:v>0.503</c:v>
                </c:pt>
                <c:pt idx="337">
                  <c:v>0.55300000000000005</c:v>
                </c:pt>
                <c:pt idx="338">
                  <c:v>0.82099999999999995</c:v>
                </c:pt>
                <c:pt idx="339">
                  <c:v>0.42499999999999999</c:v>
                </c:pt>
                <c:pt idx="340">
                  <c:v>0.315</c:v>
                </c:pt>
                <c:pt idx="341">
                  <c:v>7.3800000000000004E-2</c:v>
                </c:pt>
                <c:pt idx="342">
                  <c:v>0.13300000000000001</c:v>
                </c:pt>
                <c:pt idx="343">
                  <c:v>0.46</c:v>
                </c:pt>
                <c:pt idx="344">
                  <c:v>0.18</c:v>
                </c:pt>
                <c:pt idx="345">
                  <c:v>0.191</c:v>
                </c:pt>
                <c:pt idx="346">
                  <c:v>0.34200000000000003</c:v>
                </c:pt>
                <c:pt idx="347">
                  <c:v>0.19900000000000001</c:v>
                </c:pt>
                <c:pt idx="348">
                  <c:v>0.28299999999999997</c:v>
                </c:pt>
                <c:pt idx="349">
                  <c:v>0.43</c:v>
                </c:pt>
                <c:pt idx="350">
                  <c:v>0.19900000000000001</c:v>
                </c:pt>
                <c:pt idx="351">
                  <c:v>0.159</c:v>
                </c:pt>
                <c:pt idx="352">
                  <c:v>0.505</c:v>
                </c:pt>
                <c:pt idx="353">
                  <c:v>0.56599999999999995</c:v>
                </c:pt>
                <c:pt idx="354">
                  <c:v>0.187</c:v>
                </c:pt>
                <c:pt idx="355">
                  <c:v>0.34200000000000003</c:v>
                </c:pt>
                <c:pt idx="356">
                  <c:v>0.152</c:v>
                </c:pt>
                <c:pt idx="357">
                  <c:v>5.8099999999999999E-2</c:v>
                </c:pt>
                <c:pt idx="358">
                  <c:v>0.22900000000000001</c:v>
                </c:pt>
                <c:pt idx="359">
                  <c:v>3.9199999999999999E-2</c:v>
                </c:pt>
                <c:pt idx="360">
                  <c:v>3.5999999999999997E-2</c:v>
                </c:pt>
                <c:pt idx="361">
                  <c:v>0.41399999999999998</c:v>
                </c:pt>
                <c:pt idx="362">
                  <c:v>0.34599999999999997</c:v>
                </c:pt>
                <c:pt idx="363">
                  <c:v>0.38500000000000001</c:v>
                </c:pt>
                <c:pt idx="364">
                  <c:v>0.439</c:v>
                </c:pt>
                <c:pt idx="365">
                  <c:v>0.22600000000000001</c:v>
                </c:pt>
                <c:pt idx="366">
                  <c:v>0.59599999999999997</c:v>
                </c:pt>
                <c:pt idx="367">
                  <c:v>0.161</c:v>
                </c:pt>
                <c:pt idx="368">
                  <c:v>0.80400000000000005</c:v>
                </c:pt>
                <c:pt idx="369">
                  <c:v>0.30499999999999999</c:v>
                </c:pt>
                <c:pt idx="370">
                  <c:v>0.123</c:v>
                </c:pt>
                <c:pt idx="371">
                  <c:v>0.191</c:v>
                </c:pt>
                <c:pt idx="372">
                  <c:v>6.7000000000000004E-2</c:v>
                </c:pt>
                <c:pt idx="373">
                  <c:v>0.16700000000000001</c:v>
                </c:pt>
                <c:pt idx="374">
                  <c:v>0.20699999999999999</c:v>
                </c:pt>
                <c:pt idx="375">
                  <c:v>0.32200000000000001</c:v>
                </c:pt>
                <c:pt idx="376">
                  <c:v>0.20300000000000001</c:v>
                </c:pt>
                <c:pt idx="377">
                  <c:v>7.9100000000000004E-2</c:v>
                </c:pt>
                <c:pt idx="378">
                  <c:v>0.115</c:v>
                </c:pt>
                <c:pt idx="379">
                  <c:v>0.52300000000000002</c:v>
                </c:pt>
                <c:pt idx="380">
                  <c:v>0.21</c:v>
                </c:pt>
                <c:pt idx="381">
                  <c:v>7.7100000000000002E-2</c:v>
                </c:pt>
                <c:pt idx="382">
                  <c:v>0.39400000000000002</c:v>
                </c:pt>
                <c:pt idx="383">
                  <c:v>4.0099999999999997E-2</c:v>
                </c:pt>
                <c:pt idx="384">
                  <c:v>0.39900000000000002</c:v>
                </c:pt>
                <c:pt idx="385">
                  <c:v>7.6399999999999996E-2</c:v>
                </c:pt>
                <c:pt idx="386">
                  <c:v>4.6800000000000001E-2</c:v>
                </c:pt>
                <c:pt idx="387">
                  <c:v>0.46100000000000002</c:v>
                </c:pt>
                <c:pt idx="388">
                  <c:v>0.20300000000000001</c:v>
                </c:pt>
                <c:pt idx="389">
                  <c:v>0.20799999999999999</c:v>
                </c:pt>
                <c:pt idx="390">
                  <c:v>6.6299999999999998E-2</c:v>
                </c:pt>
                <c:pt idx="391">
                  <c:v>0.32900000000000001</c:v>
                </c:pt>
                <c:pt idx="392">
                  <c:v>0.32800000000000001</c:v>
                </c:pt>
                <c:pt idx="393">
                  <c:v>0.14699999999999999</c:v>
                </c:pt>
                <c:pt idx="394">
                  <c:v>0.122</c:v>
                </c:pt>
                <c:pt idx="395">
                  <c:v>0.63400000000000001</c:v>
                </c:pt>
                <c:pt idx="396">
                  <c:v>0.19500000000000001</c:v>
                </c:pt>
                <c:pt idx="397">
                  <c:v>0.26100000000000001</c:v>
                </c:pt>
                <c:pt idx="398">
                  <c:v>0.56999999999999995</c:v>
                </c:pt>
                <c:pt idx="399">
                  <c:v>0.25700000000000001</c:v>
                </c:pt>
                <c:pt idx="400">
                  <c:v>0.189</c:v>
                </c:pt>
                <c:pt idx="401">
                  <c:v>0.47499999999999998</c:v>
                </c:pt>
                <c:pt idx="402">
                  <c:v>0.16300000000000001</c:v>
                </c:pt>
                <c:pt idx="403">
                  <c:v>0.27800000000000002</c:v>
                </c:pt>
                <c:pt idx="404">
                  <c:v>0.44500000000000001</c:v>
                </c:pt>
                <c:pt idx="405">
                  <c:v>0.152</c:v>
                </c:pt>
                <c:pt idx="406">
                  <c:v>0.23899999999999999</c:v>
                </c:pt>
                <c:pt idx="407">
                  <c:v>0.13900000000000001</c:v>
                </c:pt>
                <c:pt idx="408">
                  <c:v>7.22E-2</c:v>
                </c:pt>
                <c:pt idx="409">
                  <c:v>3.8699999999999998E-2</c:v>
                </c:pt>
                <c:pt idx="410">
                  <c:v>0.255</c:v>
                </c:pt>
                <c:pt idx="411">
                  <c:v>0.17899999999999999</c:v>
                </c:pt>
                <c:pt idx="412">
                  <c:v>0.13100000000000001</c:v>
                </c:pt>
                <c:pt idx="413">
                  <c:v>5.9499999999999997E-2</c:v>
                </c:pt>
                <c:pt idx="414">
                  <c:v>0.44900000000000001</c:v>
                </c:pt>
                <c:pt idx="415">
                  <c:v>0.222</c:v>
                </c:pt>
                <c:pt idx="416">
                  <c:v>0.17599999999999999</c:v>
                </c:pt>
                <c:pt idx="417">
                  <c:v>9.9000000000000005E-2</c:v>
                </c:pt>
                <c:pt idx="418">
                  <c:v>0.188</c:v>
                </c:pt>
                <c:pt idx="419">
                  <c:v>0.19</c:v>
                </c:pt>
                <c:pt idx="420">
                  <c:v>7.7100000000000002E-2</c:v>
                </c:pt>
                <c:pt idx="421">
                  <c:v>0.34399999999999997</c:v>
                </c:pt>
                <c:pt idx="422">
                  <c:v>0.159</c:v>
                </c:pt>
                <c:pt idx="423">
                  <c:v>0.154</c:v>
                </c:pt>
                <c:pt idx="424">
                  <c:v>0.159</c:v>
                </c:pt>
                <c:pt idx="425">
                  <c:v>0.24199999999999999</c:v>
                </c:pt>
                <c:pt idx="426">
                  <c:v>0.21199999999999999</c:v>
                </c:pt>
                <c:pt idx="427">
                  <c:v>0.43099999999999999</c:v>
                </c:pt>
                <c:pt idx="428">
                  <c:v>0.159</c:v>
                </c:pt>
                <c:pt idx="429">
                  <c:v>0.35799999999999998</c:v>
                </c:pt>
                <c:pt idx="430">
                  <c:v>0.33200000000000002</c:v>
                </c:pt>
                <c:pt idx="431">
                  <c:v>0.20499999999999999</c:v>
                </c:pt>
                <c:pt idx="432">
                  <c:v>0.27700000000000002</c:v>
                </c:pt>
                <c:pt idx="433">
                  <c:v>0.27</c:v>
                </c:pt>
                <c:pt idx="434">
                  <c:v>0.50800000000000001</c:v>
                </c:pt>
                <c:pt idx="435">
                  <c:v>0.254</c:v>
                </c:pt>
                <c:pt idx="436">
                  <c:v>0.60899999999999999</c:v>
                </c:pt>
                <c:pt idx="437">
                  <c:v>0.45</c:v>
                </c:pt>
                <c:pt idx="438">
                  <c:v>0.35599999999999998</c:v>
                </c:pt>
                <c:pt idx="439">
                  <c:v>0.191</c:v>
                </c:pt>
                <c:pt idx="440">
                  <c:v>0.29599999999999999</c:v>
                </c:pt>
                <c:pt idx="441">
                  <c:v>0.126</c:v>
                </c:pt>
                <c:pt idx="442">
                  <c:v>0.153</c:v>
                </c:pt>
                <c:pt idx="443">
                  <c:v>0.15</c:v>
                </c:pt>
                <c:pt idx="444">
                  <c:v>0.441</c:v>
                </c:pt>
                <c:pt idx="445">
                  <c:v>9.4899999999999998E-2</c:v>
                </c:pt>
                <c:pt idx="446">
                  <c:v>0.55500000000000005</c:v>
                </c:pt>
                <c:pt idx="447">
                  <c:v>0.36399999999999999</c:v>
                </c:pt>
                <c:pt idx="448">
                  <c:v>8.4400000000000003E-2</c:v>
                </c:pt>
                <c:pt idx="449">
                  <c:v>0.13700000000000001</c:v>
                </c:pt>
                <c:pt idx="450">
                  <c:v>0.20599999999999999</c:v>
                </c:pt>
                <c:pt idx="451">
                  <c:v>0.22700000000000001</c:v>
                </c:pt>
                <c:pt idx="452">
                  <c:v>0.20699999999999999</c:v>
                </c:pt>
                <c:pt idx="453">
                  <c:v>0.35599999999999998</c:v>
                </c:pt>
                <c:pt idx="454">
                  <c:v>0.43099999999999999</c:v>
                </c:pt>
                <c:pt idx="455">
                  <c:v>0.27600000000000002</c:v>
                </c:pt>
                <c:pt idx="456">
                  <c:v>0.316</c:v>
                </c:pt>
                <c:pt idx="457">
                  <c:v>0.19</c:v>
                </c:pt>
                <c:pt idx="458">
                  <c:v>0.23300000000000001</c:v>
                </c:pt>
                <c:pt idx="459">
                  <c:v>0.49099999999999999</c:v>
                </c:pt>
                <c:pt idx="460">
                  <c:v>0.36599999999999999</c:v>
                </c:pt>
                <c:pt idx="461">
                  <c:v>0.50800000000000001</c:v>
                </c:pt>
                <c:pt idx="462">
                  <c:v>0.41499999999999998</c:v>
                </c:pt>
                <c:pt idx="463">
                  <c:v>0.113</c:v>
                </c:pt>
                <c:pt idx="464">
                  <c:v>0.23799999999999999</c:v>
                </c:pt>
                <c:pt idx="465">
                  <c:v>0.34899999999999998</c:v>
                </c:pt>
                <c:pt idx="466">
                  <c:v>0.51600000000000001</c:v>
                </c:pt>
                <c:pt idx="467">
                  <c:v>0.317</c:v>
                </c:pt>
                <c:pt idx="468">
                  <c:v>0.19</c:v>
                </c:pt>
                <c:pt idx="469">
                  <c:v>0.253</c:v>
                </c:pt>
                <c:pt idx="470">
                  <c:v>0.25</c:v>
                </c:pt>
                <c:pt idx="471">
                  <c:v>0.29499999999999998</c:v>
                </c:pt>
                <c:pt idx="472">
                  <c:v>0.11600000000000001</c:v>
                </c:pt>
                <c:pt idx="473">
                  <c:v>0.29299999999999998</c:v>
                </c:pt>
                <c:pt idx="474">
                  <c:v>0.61099999999999999</c:v>
                </c:pt>
                <c:pt idx="475">
                  <c:v>0.19600000000000001</c:v>
                </c:pt>
                <c:pt idx="476">
                  <c:v>0.218</c:v>
                </c:pt>
                <c:pt idx="477">
                  <c:v>0.28299999999999997</c:v>
                </c:pt>
                <c:pt idx="478">
                  <c:v>9.4799999999999995E-2</c:v>
                </c:pt>
                <c:pt idx="479">
                  <c:v>0.21299999999999999</c:v>
                </c:pt>
                <c:pt idx="480">
                  <c:v>0.35</c:v>
                </c:pt>
                <c:pt idx="481">
                  <c:v>0.20399999999999999</c:v>
                </c:pt>
                <c:pt idx="482">
                  <c:v>0.34699999999999998</c:v>
                </c:pt>
                <c:pt idx="483">
                  <c:v>0.27600000000000002</c:v>
                </c:pt>
                <c:pt idx="484">
                  <c:v>5.6099999999999997E-2</c:v>
                </c:pt>
                <c:pt idx="485">
                  <c:v>0.33800000000000002</c:v>
                </c:pt>
                <c:pt idx="486">
                  <c:v>0.105</c:v>
                </c:pt>
                <c:pt idx="487">
                  <c:v>0.33100000000000002</c:v>
                </c:pt>
                <c:pt idx="488">
                  <c:v>0.36499999999999999</c:v>
                </c:pt>
                <c:pt idx="489">
                  <c:v>0.248</c:v>
                </c:pt>
                <c:pt idx="490">
                  <c:v>0.14599999999999999</c:v>
                </c:pt>
                <c:pt idx="491">
                  <c:v>0.49099999999999999</c:v>
                </c:pt>
                <c:pt idx="492">
                  <c:v>0.46600000000000003</c:v>
                </c:pt>
                <c:pt idx="493">
                  <c:v>0.53500000000000003</c:v>
                </c:pt>
                <c:pt idx="494">
                  <c:v>9.0999999999999998E-2</c:v>
                </c:pt>
                <c:pt idx="495">
                  <c:v>0.40500000000000003</c:v>
                </c:pt>
                <c:pt idx="496">
                  <c:v>0.316</c:v>
                </c:pt>
                <c:pt idx="497">
                  <c:v>0.14499999999999999</c:v>
                </c:pt>
                <c:pt idx="498">
                  <c:v>0.45400000000000001</c:v>
                </c:pt>
                <c:pt idx="499">
                  <c:v>0.104</c:v>
                </c:pt>
                <c:pt idx="500">
                  <c:v>0.186</c:v>
                </c:pt>
                <c:pt idx="501">
                  <c:v>0.252</c:v>
                </c:pt>
                <c:pt idx="502">
                  <c:v>0.45500000000000002</c:v>
                </c:pt>
                <c:pt idx="503">
                  <c:v>0.36199999999999999</c:v>
                </c:pt>
                <c:pt idx="504">
                  <c:v>0.25800000000000001</c:v>
                </c:pt>
                <c:pt idx="505">
                  <c:v>8.1600000000000006E-2</c:v>
                </c:pt>
                <c:pt idx="506">
                  <c:v>0.52800000000000002</c:v>
                </c:pt>
                <c:pt idx="507">
                  <c:v>0.35799999999999998</c:v>
                </c:pt>
                <c:pt idx="508">
                  <c:v>0.152</c:v>
                </c:pt>
                <c:pt idx="509">
                  <c:v>0.112</c:v>
                </c:pt>
                <c:pt idx="510">
                  <c:v>0.39</c:v>
                </c:pt>
                <c:pt idx="511">
                  <c:v>0.19800000000000001</c:v>
                </c:pt>
                <c:pt idx="512">
                  <c:v>9.6000000000000002E-2</c:v>
                </c:pt>
                <c:pt idx="513">
                  <c:v>0.373</c:v>
                </c:pt>
                <c:pt idx="514">
                  <c:v>0.186</c:v>
                </c:pt>
                <c:pt idx="515">
                  <c:v>8.5599999999999996E-2</c:v>
                </c:pt>
                <c:pt idx="516">
                  <c:v>8.4500000000000006E-2</c:v>
                </c:pt>
                <c:pt idx="517">
                  <c:v>7.8899999999999998E-2</c:v>
                </c:pt>
                <c:pt idx="518">
                  <c:v>0.11</c:v>
                </c:pt>
                <c:pt idx="519">
                  <c:v>0.316</c:v>
                </c:pt>
                <c:pt idx="520">
                  <c:v>9.7000000000000003E-2</c:v>
                </c:pt>
                <c:pt idx="521">
                  <c:v>0.40799999999999997</c:v>
                </c:pt>
                <c:pt idx="522">
                  <c:v>0.186</c:v>
                </c:pt>
                <c:pt idx="523">
                  <c:v>4.9399999999999999E-2</c:v>
                </c:pt>
                <c:pt idx="524">
                  <c:v>0.17599999999999999</c:v>
                </c:pt>
                <c:pt idx="525">
                  <c:v>0.224</c:v>
                </c:pt>
                <c:pt idx="526">
                  <c:v>0.53100000000000003</c:v>
                </c:pt>
                <c:pt idx="527">
                  <c:v>0.21</c:v>
                </c:pt>
                <c:pt idx="528">
                  <c:v>0.32300000000000001</c:v>
                </c:pt>
                <c:pt idx="529">
                  <c:v>0.17499999999999999</c:v>
                </c:pt>
                <c:pt idx="530">
                  <c:v>0.13300000000000001</c:v>
                </c:pt>
                <c:pt idx="531">
                  <c:v>0.35499999999999998</c:v>
                </c:pt>
                <c:pt idx="532">
                  <c:v>0.29199999999999998</c:v>
                </c:pt>
                <c:pt idx="533">
                  <c:v>3.9100000000000003E-2</c:v>
                </c:pt>
                <c:pt idx="534">
                  <c:v>0.16400000000000001</c:v>
                </c:pt>
                <c:pt idx="535">
                  <c:v>0.13</c:v>
                </c:pt>
                <c:pt idx="536">
                  <c:v>0.55300000000000005</c:v>
                </c:pt>
                <c:pt idx="537">
                  <c:v>0.20100000000000001</c:v>
                </c:pt>
                <c:pt idx="538">
                  <c:v>0.109</c:v>
                </c:pt>
                <c:pt idx="539">
                  <c:v>0.28100000000000003</c:v>
                </c:pt>
                <c:pt idx="540">
                  <c:v>0.155</c:v>
                </c:pt>
                <c:pt idx="541">
                  <c:v>8.1199999999999994E-2</c:v>
                </c:pt>
                <c:pt idx="542">
                  <c:v>0.20300000000000001</c:v>
                </c:pt>
                <c:pt idx="543">
                  <c:v>0.51400000000000001</c:v>
                </c:pt>
                <c:pt idx="544">
                  <c:v>0.51</c:v>
                </c:pt>
                <c:pt idx="545">
                  <c:v>0.193</c:v>
                </c:pt>
                <c:pt idx="546">
                  <c:v>0.26100000000000001</c:v>
                </c:pt>
                <c:pt idx="547">
                  <c:v>0.33700000000000002</c:v>
                </c:pt>
                <c:pt idx="548">
                  <c:v>0.26800000000000002</c:v>
                </c:pt>
                <c:pt idx="549">
                  <c:v>0.33400000000000002</c:v>
                </c:pt>
                <c:pt idx="550">
                  <c:v>0.443</c:v>
                </c:pt>
                <c:pt idx="551">
                  <c:v>9.8299999999999998E-2</c:v>
                </c:pt>
                <c:pt idx="552">
                  <c:v>0.309</c:v>
                </c:pt>
                <c:pt idx="553">
                  <c:v>0.219</c:v>
                </c:pt>
                <c:pt idx="554">
                  <c:v>8.3900000000000002E-2</c:v>
                </c:pt>
                <c:pt idx="555">
                  <c:v>0.189</c:v>
                </c:pt>
                <c:pt idx="556">
                  <c:v>0.255</c:v>
                </c:pt>
                <c:pt idx="557">
                  <c:v>0.156</c:v>
                </c:pt>
                <c:pt idx="558">
                  <c:v>0.51700000000000002</c:v>
                </c:pt>
                <c:pt idx="559">
                  <c:v>0.22</c:v>
                </c:pt>
                <c:pt idx="560">
                  <c:v>9.8100000000000007E-2</c:v>
                </c:pt>
                <c:pt idx="561">
                  <c:v>0.192</c:v>
                </c:pt>
                <c:pt idx="562">
                  <c:v>3.9199999999999999E-2</c:v>
                </c:pt>
                <c:pt idx="563">
                  <c:v>3.95E-2</c:v>
                </c:pt>
                <c:pt idx="564">
                  <c:v>0.26300000000000001</c:v>
                </c:pt>
                <c:pt idx="565">
                  <c:v>0.157</c:v>
                </c:pt>
                <c:pt idx="566">
                  <c:v>0.27700000000000002</c:v>
                </c:pt>
                <c:pt idx="567">
                  <c:v>0.41399999999999998</c:v>
                </c:pt>
                <c:pt idx="568">
                  <c:v>0.318</c:v>
                </c:pt>
                <c:pt idx="569">
                  <c:v>3.9199999999999999E-2</c:v>
                </c:pt>
                <c:pt idx="570">
                  <c:v>8.4699999999999998E-2</c:v>
                </c:pt>
                <c:pt idx="571">
                  <c:v>0.192</c:v>
                </c:pt>
                <c:pt idx="572">
                  <c:v>0.61099999999999999</c:v>
                </c:pt>
                <c:pt idx="573">
                  <c:v>0.106</c:v>
                </c:pt>
                <c:pt idx="574">
                  <c:v>0.17599999999999999</c:v>
                </c:pt>
                <c:pt idx="575">
                  <c:v>0.221</c:v>
                </c:pt>
                <c:pt idx="576">
                  <c:v>0.17899999999999999</c:v>
                </c:pt>
                <c:pt idx="577">
                  <c:v>0.29599999999999999</c:v>
                </c:pt>
                <c:pt idx="578">
                  <c:v>0.23</c:v>
                </c:pt>
                <c:pt idx="579">
                  <c:v>9.9299999999999999E-2</c:v>
                </c:pt>
                <c:pt idx="580">
                  <c:v>0.17599999999999999</c:v>
                </c:pt>
                <c:pt idx="581">
                  <c:v>0.23100000000000001</c:v>
                </c:pt>
                <c:pt idx="582">
                  <c:v>0.35799999999999998</c:v>
                </c:pt>
                <c:pt idx="583">
                  <c:v>9.4799999999999995E-2</c:v>
                </c:pt>
                <c:pt idx="584">
                  <c:v>0.38300000000000001</c:v>
                </c:pt>
                <c:pt idx="585">
                  <c:v>0.16200000000000001</c:v>
                </c:pt>
                <c:pt idx="586">
                  <c:v>6.9699999999999998E-2</c:v>
                </c:pt>
                <c:pt idx="587">
                  <c:v>0.155</c:v>
                </c:pt>
                <c:pt idx="588">
                  <c:v>0.33</c:v>
                </c:pt>
                <c:pt idx="589">
                  <c:v>0.192</c:v>
                </c:pt>
                <c:pt idx="590">
                  <c:v>0.41499999999999998</c:v>
                </c:pt>
                <c:pt idx="591">
                  <c:v>0.16600000000000001</c:v>
                </c:pt>
                <c:pt idx="592">
                  <c:v>0.44400000000000001</c:v>
                </c:pt>
                <c:pt idx="593">
                  <c:v>0.156</c:v>
                </c:pt>
                <c:pt idx="594">
                  <c:v>0.34399999999999997</c:v>
                </c:pt>
                <c:pt idx="595">
                  <c:v>0.18099999999999999</c:v>
                </c:pt>
                <c:pt idx="596">
                  <c:v>0.14199999999999999</c:v>
                </c:pt>
                <c:pt idx="597">
                  <c:v>0.24099999999999999</c:v>
                </c:pt>
                <c:pt idx="598">
                  <c:v>0.80600000000000005</c:v>
                </c:pt>
                <c:pt idx="599">
                  <c:v>6.1800000000000001E-2</c:v>
                </c:pt>
                <c:pt idx="600">
                  <c:v>0.14599999999999999</c:v>
                </c:pt>
                <c:pt idx="601">
                  <c:v>0.13</c:v>
                </c:pt>
                <c:pt idx="602">
                  <c:v>0.40200000000000002</c:v>
                </c:pt>
                <c:pt idx="603">
                  <c:v>0.45</c:v>
                </c:pt>
                <c:pt idx="604">
                  <c:v>0.14799999999999999</c:v>
                </c:pt>
                <c:pt idx="605">
                  <c:v>0.20699999999999999</c:v>
                </c:pt>
                <c:pt idx="606">
                  <c:v>0.19800000000000001</c:v>
                </c:pt>
                <c:pt idx="607">
                  <c:v>0.16</c:v>
                </c:pt>
                <c:pt idx="608">
                  <c:v>0.17799999999999999</c:v>
                </c:pt>
                <c:pt idx="609">
                  <c:v>0.23899999999999999</c:v>
                </c:pt>
                <c:pt idx="610">
                  <c:v>0.218</c:v>
                </c:pt>
                <c:pt idx="611">
                  <c:v>0.54700000000000004</c:v>
                </c:pt>
                <c:pt idx="612">
                  <c:v>0.17</c:v>
                </c:pt>
                <c:pt idx="613">
                  <c:v>0.16300000000000001</c:v>
                </c:pt>
                <c:pt idx="614">
                  <c:v>0.317</c:v>
                </c:pt>
                <c:pt idx="615">
                  <c:v>0.65800000000000003</c:v>
                </c:pt>
                <c:pt idx="616">
                  <c:v>0.39100000000000001</c:v>
                </c:pt>
                <c:pt idx="617">
                  <c:v>0.27</c:v>
                </c:pt>
                <c:pt idx="618">
                  <c:v>0.28899999999999998</c:v>
                </c:pt>
                <c:pt idx="619">
                  <c:v>0.54800000000000004</c:v>
                </c:pt>
                <c:pt idx="620">
                  <c:v>0.28399999999999997</c:v>
                </c:pt>
                <c:pt idx="621">
                  <c:v>9.1300000000000006E-2</c:v>
                </c:pt>
                <c:pt idx="622">
                  <c:v>0.313</c:v>
                </c:pt>
                <c:pt idx="623">
                  <c:v>0.49399999999999999</c:v>
                </c:pt>
                <c:pt idx="624">
                  <c:v>0.20599999999999999</c:v>
                </c:pt>
                <c:pt idx="625">
                  <c:v>0.54400000000000004</c:v>
                </c:pt>
                <c:pt idx="626">
                  <c:v>0.38300000000000001</c:v>
                </c:pt>
                <c:pt idx="627">
                  <c:v>0.18099999999999999</c:v>
                </c:pt>
                <c:pt idx="628">
                  <c:v>0.42199999999999999</c:v>
                </c:pt>
                <c:pt idx="629">
                  <c:v>0.23</c:v>
                </c:pt>
                <c:pt idx="630">
                  <c:v>0.19800000000000001</c:v>
                </c:pt>
                <c:pt idx="631">
                  <c:v>0.47099999999999997</c:v>
                </c:pt>
                <c:pt idx="632">
                  <c:v>0.33400000000000002</c:v>
                </c:pt>
                <c:pt idx="633">
                  <c:v>0.371</c:v>
                </c:pt>
                <c:pt idx="634">
                  <c:v>0.24299999999999999</c:v>
                </c:pt>
                <c:pt idx="635">
                  <c:v>0.318</c:v>
                </c:pt>
                <c:pt idx="636">
                  <c:v>0.35699999999999998</c:v>
                </c:pt>
                <c:pt idx="637">
                  <c:v>0.80100000000000005</c:v>
                </c:pt>
                <c:pt idx="638">
                  <c:v>0.154</c:v>
                </c:pt>
                <c:pt idx="639">
                  <c:v>0.26700000000000002</c:v>
                </c:pt>
                <c:pt idx="640">
                  <c:v>6.5600000000000006E-2</c:v>
                </c:pt>
                <c:pt idx="641">
                  <c:v>0.34799999999999998</c:v>
                </c:pt>
                <c:pt idx="642">
                  <c:v>0.39900000000000002</c:v>
                </c:pt>
                <c:pt idx="643">
                  <c:v>0.37</c:v>
                </c:pt>
                <c:pt idx="644">
                  <c:v>0.23100000000000001</c:v>
                </c:pt>
                <c:pt idx="645">
                  <c:v>0.35199999999999998</c:v>
                </c:pt>
                <c:pt idx="646">
                  <c:v>0.34</c:v>
                </c:pt>
                <c:pt idx="647">
                  <c:v>0.24</c:v>
                </c:pt>
                <c:pt idx="648">
                  <c:v>0.27500000000000002</c:v>
                </c:pt>
                <c:pt idx="649">
                  <c:v>0.39900000000000002</c:v>
                </c:pt>
                <c:pt idx="650">
                  <c:v>0.24199999999999999</c:v>
                </c:pt>
                <c:pt idx="651">
                  <c:v>0.33100000000000002</c:v>
                </c:pt>
                <c:pt idx="652">
                  <c:v>9.6000000000000002E-2</c:v>
                </c:pt>
                <c:pt idx="653">
                  <c:v>0.214</c:v>
                </c:pt>
                <c:pt idx="654">
                  <c:v>0.43</c:v>
                </c:pt>
                <c:pt idx="655">
                  <c:v>0.308</c:v>
                </c:pt>
                <c:pt idx="656">
                  <c:v>0.39300000000000002</c:v>
                </c:pt>
                <c:pt idx="657">
                  <c:v>0.36199999999999999</c:v>
                </c:pt>
                <c:pt idx="658">
                  <c:v>7.9399999999999998E-2</c:v>
                </c:pt>
                <c:pt idx="659">
                  <c:v>0.58399999999999996</c:v>
                </c:pt>
                <c:pt idx="660">
                  <c:v>0.41299999999999998</c:v>
                </c:pt>
                <c:pt idx="661">
                  <c:v>0.67300000000000004</c:v>
                </c:pt>
                <c:pt idx="662">
                  <c:v>0.47599999999999998</c:v>
                </c:pt>
                <c:pt idx="663">
                  <c:v>6.54E-2</c:v>
                </c:pt>
                <c:pt idx="664">
                  <c:v>0.68700000000000006</c:v>
                </c:pt>
                <c:pt idx="665">
                  <c:v>0.21199999999999999</c:v>
                </c:pt>
                <c:pt idx="666">
                  <c:v>0.13</c:v>
                </c:pt>
                <c:pt idx="667">
                  <c:v>0.54300000000000004</c:v>
                </c:pt>
                <c:pt idx="668">
                  <c:v>0.26500000000000001</c:v>
                </c:pt>
                <c:pt idx="669">
                  <c:v>0.33900000000000002</c:v>
                </c:pt>
                <c:pt idx="670">
                  <c:v>0.26400000000000001</c:v>
                </c:pt>
                <c:pt idx="671">
                  <c:v>0.20300000000000001</c:v>
                </c:pt>
                <c:pt idx="672">
                  <c:v>0.17</c:v>
                </c:pt>
                <c:pt idx="673">
                  <c:v>0.45700000000000002</c:v>
                </c:pt>
                <c:pt idx="674">
                  <c:v>0.23300000000000001</c:v>
                </c:pt>
                <c:pt idx="675">
                  <c:v>0.245</c:v>
                </c:pt>
                <c:pt idx="676">
                  <c:v>0.38700000000000001</c:v>
                </c:pt>
                <c:pt idx="677">
                  <c:v>0.40400000000000003</c:v>
                </c:pt>
                <c:pt idx="678">
                  <c:v>0.33700000000000002</c:v>
                </c:pt>
                <c:pt idx="679">
                  <c:v>0.158</c:v>
                </c:pt>
                <c:pt idx="680">
                  <c:v>0.20799999999999999</c:v>
                </c:pt>
                <c:pt idx="681">
                  <c:v>0.55000000000000004</c:v>
                </c:pt>
                <c:pt idx="682">
                  <c:v>0.125</c:v>
                </c:pt>
                <c:pt idx="683">
                  <c:v>0.27300000000000002</c:v>
                </c:pt>
                <c:pt idx="684">
                  <c:v>0.249</c:v>
                </c:pt>
                <c:pt idx="685">
                  <c:v>0.32600000000000001</c:v>
                </c:pt>
                <c:pt idx="686">
                  <c:v>0.36399999999999999</c:v>
                </c:pt>
                <c:pt idx="687">
                  <c:v>0.223</c:v>
                </c:pt>
                <c:pt idx="688">
                  <c:v>0.22800000000000001</c:v>
                </c:pt>
                <c:pt idx="689">
                  <c:v>0.107</c:v>
                </c:pt>
                <c:pt idx="690">
                  <c:v>0.38800000000000001</c:v>
                </c:pt>
                <c:pt idx="691">
                  <c:v>0.33800000000000002</c:v>
                </c:pt>
                <c:pt idx="692">
                  <c:v>0.29899999999999999</c:v>
                </c:pt>
                <c:pt idx="693">
                  <c:v>0.58099999999999996</c:v>
                </c:pt>
                <c:pt idx="694">
                  <c:v>0.20499999999999999</c:v>
                </c:pt>
                <c:pt idx="695">
                  <c:v>0.109</c:v>
                </c:pt>
                <c:pt idx="696">
                  <c:v>0.32800000000000001</c:v>
                </c:pt>
                <c:pt idx="697">
                  <c:v>0.51</c:v>
                </c:pt>
                <c:pt idx="698">
                  <c:v>0.38800000000000001</c:v>
                </c:pt>
                <c:pt idx="699">
                  <c:v>0.30399999999999999</c:v>
                </c:pt>
                <c:pt idx="700">
                  <c:v>0.17799999999999999</c:v>
                </c:pt>
                <c:pt idx="701">
                  <c:v>0.191</c:v>
                </c:pt>
                <c:pt idx="702">
                  <c:v>0.40699999999999997</c:v>
                </c:pt>
                <c:pt idx="703">
                  <c:v>0.17799999999999999</c:v>
                </c:pt>
                <c:pt idx="704">
                  <c:v>0.47199999999999998</c:v>
                </c:pt>
                <c:pt idx="705">
                  <c:v>9.9599999999999994E-2</c:v>
                </c:pt>
                <c:pt idx="706">
                  <c:v>0.84799999999999998</c:v>
                </c:pt>
                <c:pt idx="707">
                  <c:v>0.26100000000000001</c:v>
                </c:pt>
                <c:pt idx="708">
                  <c:v>0.184</c:v>
                </c:pt>
                <c:pt idx="709">
                  <c:v>0.14599999999999999</c:v>
                </c:pt>
                <c:pt idx="710">
                  <c:v>0.375</c:v>
                </c:pt>
                <c:pt idx="711">
                  <c:v>0.11799999999999999</c:v>
                </c:pt>
                <c:pt idx="712">
                  <c:v>0.72499999999999998</c:v>
                </c:pt>
                <c:pt idx="713">
                  <c:v>8.1199999999999994E-2</c:v>
                </c:pt>
                <c:pt idx="714">
                  <c:v>0.29099999999999998</c:v>
                </c:pt>
                <c:pt idx="715">
                  <c:v>0.24099999999999999</c:v>
                </c:pt>
                <c:pt idx="716">
                  <c:v>0.20499999999999999</c:v>
                </c:pt>
                <c:pt idx="717">
                  <c:v>0.28999999999999998</c:v>
                </c:pt>
                <c:pt idx="718">
                  <c:v>0.183</c:v>
                </c:pt>
                <c:pt idx="719">
                  <c:v>0.28100000000000003</c:v>
                </c:pt>
                <c:pt idx="720">
                  <c:v>0.17299999999999999</c:v>
                </c:pt>
                <c:pt idx="721">
                  <c:v>0.39</c:v>
                </c:pt>
                <c:pt idx="722">
                  <c:v>0.46800000000000003</c:v>
                </c:pt>
                <c:pt idx="723">
                  <c:v>0.191</c:v>
                </c:pt>
                <c:pt idx="724">
                  <c:v>0.152</c:v>
                </c:pt>
                <c:pt idx="725">
                  <c:v>0.18099999999999999</c:v>
                </c:pt>
                <c:pt idx="726">
                  <c:v>0.23400000000000001</c:v>
                </c:pt>
                <c:pt idx="727">
                  <c:v>0.27900000000000003</c:v>
                </c:pt>
                <c:pt idx="728">
                  <c:v>7.6700000000000004E-2</c:v>
                </c:pt>
                <c:pt idx="729">
                  <c:v>0.307</c:v>
                </c:pt>
                <c:pt idx="730">
                  <c:v>7.6399999999999996E-2</c:v>
                </c:pt>
                <c:pt idx="731">
                  <c:v>0.22900000000000001</c:v>
                </c:pt>
                <c:pt idx="732">
                  <c:v>0.23899999999999999</c:v>
                </c:pt>
                <c:pt idx="733">
                  <c:v>0.17</c:v>
                </c:pt>
                <c:pt idx="734">
                  <c:v>0.32700000000000001</c:v>
                </c:pt>
                <c:pt idx="735">
                  <c:v>0.46500000000000002</c:v>
                </c:pt>
                <c:pt idx="736">
                  <c:v>0.15</c:v>
                </c:pt>
                <c:pt idx="737">
                  <c:v>0.191</c:v>
                </c:pt>
                <c:pt idx="738">
                  <c:v>0.22700000000000001</c:v>
                </c:pt>
                <c:pt idx="739">
                  <c:v>0.28999999999999998</c:v>
                </c:pt>
                <c:pt idx="740">
                  <c:v>9.6699999999999994E-2</c:v>
                </c:pt>
                <c:pt idx="741">
                  <c:v>0.221</c:v>
                </c:pt>
                <c:pt idx="742">
                  <c:v>0.215</c:v>
                </c:pt>
                <c:pt idx="743">
                  <c:v>0.20100000000000001</c:v>
                </c:pt>
                <c:pt idx="744">
                  <c:v>0.20300000000000001</c:v>
                </c:pt>
                <c:pt idx="745">
                  <c:v>0.19600000000000001</c:v>
                </c:pt>
                <c:pt idx="746">
                  <c:v>0.29899999999999999</c:v>
                </c:pt>
                <c:pt idx="747">
                  <c:v>0.19700000000000001</c:v>
                </c:pt>
                <c:pt idx="748">
                  <c:v>0.10100000000000001</c:v>
                </c:pt>
                <c:pt idx="749">
                  <c:v>0.25600000000000001</c:v>
                </c:pt>
                <c:pt idx="750">
                  <c:v>0.17799999999999999</c:v>
                </c:pt>
                <c:pt idx="751">
                  <c:v>0.26200000000000001</c:v>
                </c:pt>
                <c:pt idx="752">
                  <c:v>0.20699999999999999</c:v>
                </c:pt>
                <c:pt idx="753">
                  <c:v>0.14499999999999999</c:v>
                </c:pt>
                <c:pt idx="754">
                  <c:v>0.113</c:v>
                </c:pt>
                <c:pt idx="755">
                  <c:v>0.32700000000000001</c:v>
                </c:pt>
                <c:pt idx="756">
                  <c:v>9.1800000000000007E-2</c:v>
                </c:pt>
                <c:pt idx="757">
                  <c:v>0.23799999999999999</c:v>
                </c:pt>
                <c:pt idx="758">
                  <c:v>0.13600000000000001</c:v>
                </c:pt>
                <c:pt idx="759">
                  <c:v>0.44400000000000001</c:v>
                </c:pt>
                <c:pt idx="760">
                  <c:v>0.32100000000000001</c:v>
                </c:pt>
                <c:pt idx="761">
                  <c:v>0.17399999999999999</c:v>
                </c:pt>
                <c:pt idx="762">
                  <c:v>0.113</c:v>
                </c:pt>
                <c:pt idx="763">
                  <c:v>0.16300000000000001</c:v>
                </c:pt>
                <c:pt idx="764">
                  <c:v>0.128</c:v>
                </c:pt>
                <c:pt idx="765">
                  <c:v>0.191</c:v>
                </c:pt>
                <c:pt idx="766">
                  <c:v>0.11899999999999999</c:v>
                </c:pt>
                <c:pt idx="767">
                  <c:v>3.8899999999999997E-2</c:v>
                </c:pt>
                <c:pt idx="768">
                  <c:v>0.191</c:v>
                </c:pt>
                <c:pt idx="769">
                  <c:v>0.14799999999999999</c:v>
                </c:pt>
                <c:pt idx="770">
                  <c:v>4.2000000000000003E-2</c:v>
                </c:pt>
                <c:pt idx="771">
                  <c:v>0.28699999999999998</c:v>
                </c:pt>
                <c:pt idx="772">
                  <c:v>0.254</c:v>
                </c:pt>
                <c:pt idx="773">
                  <c:v>0.33600000000000002</c:v>
                </c:pt>
                <c:pt idx="774">
                  <c:v>0.34200000000000003</c:v>
                </c:pt>
                <c:pt idx="775">
                  <c:v>0.36199999999999999</c:v>
                </c:pt>
                <c:pt idx="776">
                  <c:v>0.14299999999999999</c:v>
                </c:pt>
                <c:pt idx="777">
                  <c:v>0.24099999999999999</c:v>
                </c:pt>
                <c:pt idx="778">
                  <c:v>0.3</c:v>
                </c:pt>
                <c:pt idx="779">
                  <c:v>0.157</c:v>
                </c:pt>
                <c:pt idx="780">
                  <c:v>0.28599999999999998</c:v>
                </c:pt>
                <c:pt idx="781">
                  <c:v>0.378</c:v>
                </c:pt>
                <c:pt idx="782">
                  <c:v>0.154</c:v>
                </c:pt>
                <c:pt idx="783">
                  <c:v>0.253</c:v>
                </c:pt>
                <c:pt idx="784">
                  <c:v>0.159</c:v>
                </c:pt>
                <c:pt idx="785">
                  <c:v>0.159</c:v>
                </c:pt>
                <c:pt idx="786">
                  <c:v>0.41</c:v>
                </c:pt>
                <c:pt idx="787">
                  <c:v>0.33300000000000002</c:v>
                </c:pt>
                <c:pt idx="788">
                  <c:v>0.26400000000000001</c:v>
                </c:pt>
                <c:pt idx="789">
                  <c:v>0.17</c:v>
                </c:pt>
                <c:pt idx="790">
                  <c:v>0.15</c:v>
                </c:pt>
                <c:pt idx="791">
                  <c:v>0.42199999999999999</c:v>
                </c:pt>
                <c:pt idx="792">
                  <c:v>9.5600000000000004E-2</c:v>
                </c:pt>
                <c:pt idx="793">
                  <c:v>0.39300000000000002</c:v>
                </c:pt>
                <c:pt idx="794">
                  <c:v>0.217</c:v>
                </c:pt>
                <c:pt idx="795">
                  <c:v>0.16600000000000001</c:v>
                </c:pt>
                <c:pt idx="796">
                  <c:v>0.40600000000000003</c:v>
                </c:pt>
                <c:pt idx="797">
                  <c:v>9.4799999999999995E-2</c:v>
                </c:pt>
                <c:pt idx="798">
                  <c:v>0.151</c:v>
                </c:pt>
                <c:pt idx="799">
                  <c:v>0.104</c:v>
                </c:pt>
                <c:pt idx="800">
                  <c:v>8.1699999999999995E-2</c:v>
                </c:pt>
                <c:pt idx="801">
                  <c:v>0.28999999999999998</c:v>
                </c:pt>
                <c:pt idx="802">
                  <c:v>0.17899999999999999</c:v>
                </c:pt>
                <c:pt idx="803">
                  <c:v>0.26100000000000001</c:v>
                </c:pt>
                <c:pt idx="804">
                  <c:v>0.46600000000000003</c:v>
                </c:pt>
                <c:pt idx="805">
                  <c:v>0.34599999999999997</c:v>
                </c:pt>
                <c:pt idx="806">
                  <c:v>0.22500000000000001</c:v>
                </c:pt>
                <c:pt idx="807">
                  <c:v>0.38400000000000001</c:v>
                </c:pt>
                <c:pt idx="808">
                  <c:v>0.40300000000000002</c:v>
                </c:pt>
                <c:pt idx="809">
                  <c:v>0.16400000000000001</c:v>
                </c:pt>
                <c:pt idx="810">
                  <c:v>0.48099999999999998</c:v>
                </c:pt>
                <c:pt idx="811">
                  <c:v>0.29199999999999998</c:v>
                </c:pt>
                <c:pt idx="812">
                  <c:v>0.23100000000000001</c:v>
                </c:pt>
                <c:pt idx="813">
                  <c:v>0.107</c:v>
                </c:pt>
                <c:pt idx="814">
                  <c:v>0.126</c:v>
                </c:pt>
                <c:pt idx="815">
                  <c:v>0.19400000000000001</c:v>
                </c:pt>
                <c:pt idx="816">
                  <c:v>0.26100000000000001</c:v>
                </c:pt>
                <c:pt idx="817">
                  <c:v>0.52100000000000002</c:v>
                </c:pt>
                <c:pt idx="818">
                  <c:v>0.36499999999999999</c:v>
                </c:pt>
                <c:pt idx="819">
                  <c:v>0.105</c:v>
                </c:pt>
                <c:pt idx="820">
                  <c:v>0.22700000000000001</c:v>
                </c:pt>
                <c:pt idx="821">
                  <c:v>0.34200000000000003</c:v>
                </c:pt>
                <c:pt idx="822">
                  <c:v>0.45300000000000001</c:v>
                </c:pt>
                <c:pt idx="823">
                  <c:v>0.33300000000000002</c:v>
                </c:pt>
                <c:pt idx="824">
                  <c:v>0.247</c:v>
                </c:pt>
                <c:pt idx="825">
                  <c:v>0.182</c:v>
                </c:pt>
                <c:pt idx="826">
                  <c:v>0.30199999999999999</c:v>
                </c:pt>
                <c:pt idx="827">
                  <c:v>0.59899999999999998</c:v>
                </c:pt>
                <c:pt idx="828">
                  <c:v>9.9299999999999999E-2</c:v>
                </c:pt>
                <c:pt idx="829">
                  <c:v>0.13400000000000001</c:v>
                </c:pt>
                <c:pt idx="830">
                  <c:v>6.6600000000000006E-2</c:v>
                </c:pt>
                <c:pt idx="831">
                  <c:v>0.11700000000000001</c:v>
                </c:pt>
                <c:pt idx="832">
                  <c:v>0.32500000000000001</c:v>
                </c:pt>
                <c:pt idx="833">
                  <c:v>5.9900000000000002E-2</c:v>
                </c:pt>
                <c:pt idx="834">
                  <c:v>0.26100000000000001</c:v>
                </c:pt>
                <c:pt idx="835">
                  <c:v>7.8899999999999998E-2</c:v>
                </c:pt>
                <c:pt idx="836">
                  <c:v>0.47099999999999997</c:v>
                </c:pt>
                <c:pt idx="837">
                  <c:v>0.13300000000000001</c:v>
                </c:pt>
                <c:pt idx="838">
                  <c:v>6.1699999999999998E-2</c:v>
                </c:pt>
                <c:pt idx="839">
                  <c:v>4.2700000000000002E-2</c:v>
                </c:pt>
                <c:pt idx="840">
                  <c:v>0.498</c:v>
                </c:pt>
                <c:pt idx="841">
                  <c:v>0.158</c:v>
                </c:pt>
                <c:pt idx="842">
                  <c:v>0.32900000000000001</c:v>
                </c:pt>
                <c:pt idx="843">
                  <c:v>0.53400000000000003</c:v>
                </c:pt>
                <c:pt idx="844">
                  <c:v>0.33400000000000002</c:v>
                </c:pt>
                <c:pt idx="845">
                  <c:v>0.25900000000000001</c:v>
                </c:pt>
                <c:pt idx="846">
                  <c:v>0.222</c:v>
                </c:pt>
                <c:pt idx="847">
                  <c:v>0.24399999999999999</c:v>
                </c:pt>
                <c:pt idx="848">
                  <c:v>0.378</c:v>
                </c:pt>
                <c:pt idx="849">
                  <c:v>0.497</c:v>
                </c:pt>
                <c:pt idx="850">
                  <c:v>0.39</c:v>
                </c:pt>
                <c:pt idx="851">
                  <c:v>0.219</c:v>
                </c:pt>
                <c:pt idx="852">
                  <c:v>0.39600000000000002</c:v>
                </c:pt>
                <c:pt idx="853">
                  <c:v>0.35699999999999998</c:v>
                </c:pt>
                <c:pt idx="854">
                  <c:v>0.27600000000000002</c:v>
                </c:pt>
                <c:pt idx="855">
                  <c:v>0.121</c:v>
                </c:pt>
                <c:pt idx="856">
                  <c:v>0.38400000000000001</c:v>
                </c:pt>
                <c:pt idx="857">
                  <c:v>0.35699999999999998</c:v>
                </c:pt>
                <c:pt idx="858">
                  <c:v>0.28699999999999998</c:v>
                </c:pt>
                <c:pt idx="859">
                  <c:v>0.155</c:v>
                </c:pt>
                <c:pt idx="860">
                  <c:v>0.52300000000000002</c:v>
                </c:pt>
                <c:pt idx="861">
                  <c:v>0.52</c:v>
                </c:pt>
                <c:pt idx="862">
                  <c:v>0.16800000000000001</c:v>
                </c:pt>
                <c:pt idx="863">
                  <c:v>0.14399999999999999</c:v>
                </c:pt>
                <c:pt idx="864">
                  <c:v>0.122</c:v>
                </c:pt>
                <c:pt idx="865">
                  <c:v>0.17599999999999999</c:v>
                </c:pt>
                <c:pt idx="866">
                  <c:v>0.495</c:v>
                </c:pt>
                <c:pt idx="867">
                  <c:v>0.48899999999999999</c:v>
                </c:pt>
                <c:pt idx="868">
                  <c:v>0.56299999999999994</c:v>
                </c:pt>
                <c:pt idx="869">
                  <c:v>0.16700000000000001</c:v>
                </c:pt>
                <c:pt idx="870">
                  <c:v>0.40699999999999997</c:v>
                </c:pt>
                <c:pt idx="871">
                  <c:v>0.29099999999999998</c:v>
                </c:pt>
                <c:pt idx="872">
                  <c:v>0.36399999999999999</c:v>
                </c:pt>
                <c:pt idx="873">
                  <c:v>0.36399999999999999</c:v>
                </c:pt>
                <c:pt idx="874">
                  <c:v>9.4899999999999998E-2</c:v>
                </c:pt>
                <c:pt idx="875">
                  <c:v>0.33200000000000002</c:v>
                </c:pt>
                <c:pt idx="876">
                  <c:v>9.11E-2</c:v>
                </c:pt>
                <c:pt idx="877">
                  <c:v>0.35399999999999998</c:v>
                </c:pt>
                <c:pt idx="878">
                  <c:v>0.317</c:v>
                </c:pt>
                <c:pt idx="879">
                  <c:v>8.9399999999999993E-2</c:v>
                </c:pt>
                <c:pt idx="880">
                  <c:v>0.10299999999999999</c:v>
                </c:pt>
                <c:pt idx="881">
                  <c:v>3.9600000000000003E-2</c:v>
                </c:pt>
                <c:pt idx="882">
                  <c:v>0.63800000000000001</c:v>
                </c:pt>
                <c:pt idx="883">
                  <c:v>0.11799999999999999</c:v>
                </c:pt>
                <c:pt idx="884">
                  <c:v>0.219</c:v>
                </c:pt>
                <c:pt idx="885">
                  <c:v>0.53200000000000003</c:v>
                </c:pt>
                <c:pt idx="886">
                  <c:v>0.128</c:v>
                </c:pt>
                <c:pt idx="887">
                  <c:v>0.318</c:v>
                </c:pt>
                <c:pt idx="888">
                  <c:v>0.30599999999999999</c:v>
                </c:pt>
                <c:pt idx="889">
                  <c:v>0.28399999999999997</c:v>
                </c:pt>
                <c:pt idx="890">
                  <c:v>0.36599999999999999</c:v>
                </c:pt>
                <c:pt idx="891">
                  <c:v>0.14699999999999999</c:v>
                </c:pt>
                <c:pt idx="892">
                  <c:v>9.8900000000000002E-2</c:v>
                </c:pt>
                <c:pt idx="893">
                  <c:v>0.32100000000000001</c:v>
                </c:pt>
                <c:pt idx="894">
                  <c:v>0.32600000000000001</c:v>
                </c:pt>
                <c:pt idx="895">
                  <c:v>0.215</c:v>
                </c:pt>
                <c:pt idx="896">
                  <c:v>0.74099999999999999</c:v>
                </c:pt>
                <c:pt idx="897">
                  <c:v>0.75600000000000001</c:v>
                </c:pt>
                <c:pt idx="898">
                  <c:v>0.151</c:v>
                </c:pt>
                <c:pt idx="899">
                  <c:v>0.89600000000000002</c:v>
                </c:pt>
                <c:pt idx="900">
                  <c:v>0.26800000000000002</c:v>
                </c:pt>
                <c:pt idx="901">
                  <c:v>0.67</c:v>
                </c:pt>
                <c:pt idx="902">
                  <c:v>0.20699999999999999</c:v>
                </c:pt>
                <c:pt idx="903">
                  <c:v>0.316</c:v>
                </c:pt>
                <c:pt idx="904">
                  <c:v>0.16600000000000001</c:v>
                </c:pt>
                <c:pt idx="905">
                  <c:v>0.25800000000000001</c:v>
                </c:pt>
                <c:pt idx="906">
                  <c:v>0.23599999999999999</c:v>
                </c:pt>
                <c:pt idx="907">
                  <c:v>0.38700000000000001</c:v>
                </c:pt>
                <c:pt idx="908">
                  <c:v>0.41</c:v>
                </c:pt>
                <c:pt idx="909">
                  <c:v>0.48299999999999998</c:v>
                </c:pt>
                <c:pt idx="910">
                  <c:v>0.4</c:v>
                </c:pt>
                <c:pt idx="911">
                  <c:v>0.28499999999999998</c:v>
                </c:pt>
                <c:pt idx="912">
                  <c:v>0.156</c:v>
                </c:pt>
                <c:pt idx="913">
                  <c:v>0.17</c:v>
                </c:pt>
                <c:pt idx="914">
                  <c:v>9.2200000000000004E-2</c:v>
                </c:pt>
                <c:pt idx="915">
                  <c:v>3.8199999999999998E-2</c:v>
                </c:pt>
                <c:pt idx="916">
                  <c:v>0.158</c:v>
                </c:pt>
                <c:pt idx="917">
                  <c:v>0.122</c:v>
                </c:pt>
                <c:pt idx="918">
                  <c:v>5.8400000000000001E-2</c:v>
                </c:pt>
                <c:pt idx="919">
                  <c:v>9.2100000000000001E-2</c:v>
                </c:pt>
                <c:pt idx="920">
                  <c:v>0.128</c:v>
                </c:pt>
                <c:pt idx="921">
                  <c:v>0.41899999999999998</c:v>
                </c:pt>
                <c:pt idx="922">
                  <c:v>0.28299999999999997</c:v>
                </c:pt>
                <c:pt idx="923">
                  <c:v>4.07E-2</c:v>
                </c:pt>
                <c:pt idx="924">
                  <c:v>0.19500000000000001</c:v>
                </c:pt>
                <c:pt idx="925">
                  <c:v>0.12</c:v>
                </c:pt>
                <c:pt idx="926">
                  <c:v>0.40300000000000002</c:v>
                </c:pt>
                <c:pt idx="927">
                  <c:v>0.29099999999999998</c:v>
                </c:pt>
                <c:pt idx="928">
                  <c:v>0.121</c:v>
                </c:pt>
                <c:pt idx="929">
                  <c:v>0.29499999999999998</c:v>
                </c:pt>
                <c:pt idx="930">
                  <c:v>0.34699999999999998</c:v>
                </c:pt>
                <c:pt idx="931">
                  <c:v>0.189</c:v>
                </c:pt>
                <c:pt idx="932">
                  <c:v>0.879</c:v>
                </c:pt>
                <c:pt idx="933">
                  <c:v>5.0900000000000001E-2</c:v>
                </c:pt>
                <c:pt idx="934">
                  <c:v>0.246</c:v>
                </c:pt>
                <c:pt idx="935">
                  <c:v>0.35099999999999998</c:v>
                </c:pt>
                <c:pt idx="936">
                  <c:v>0.17100000000000001</c:v>
                </c:pt>
                <c:pt idx="937">
                  <c:v>0.51</c:v>
                </c:pt>
                <c:pt idx="938">
                  <c:v>0.24</c:v>
                </c:pt>
                <c:pt idx="939">
                  <c:v>6.9800000000000001E-2</c:v>
                </c:pt>
                <c:pt idx="940">
                  <c:v>0.41099999999999998</c:v>
                </c:pt>
                <c:pt idx="941">
                  <c:v>0.371</c:v>
                </c:pt>
                <c:pt idx="942">
                  <c:v>0.63</c:v>
                </c:pt>
                <c:pt idx="943">
                  <c:v>0.17499999999999999</c:v>
                </c:pt>
                <c:pt idx="944">
                  <c:v>0.41799999999999998</c:v>
                </c:pt>
                <c:pt idx="945">
                  <c:v>9.1399999999999995E-2</c:v>
                </c:pt>
                <c:pt idx="946">
                  <c:v>0.33300000000000002</c:v>
                </c:pt>
                <c:pt idx="947">
                  <c:v>0.16500000000000001</c:v>
                </c:pt>
                <c:pt idx="948">
                  <c:v>0.42599999999999999</c:v>
                </c:pt>
                <c:pt idx="949">
                  <c:v>9.8100000000000007E-2</c:v>
                </c:pt>
                <c:pt idx="950">
                  <c:v>0.156</c:v>
                </c:pt>
                <c:pt idx="951">
                  <c:v>0.126</c:v>
                </c:pt>
                <c:pt idx="952">
                  <c:v>0.27300000000000002</c:v>
                </c:pt>
                <c:pt idx="953">
                  <c:v>0.53300000000000003</c:v>
                </c:pt>
                <c:pt idx="954">
                  <c:v>0.28599999999999998</c:v>
                </c:pt>
                <c:pt idx="955">
                  <c:v>0.26</c:v>
                </c:pt>
                <c:pt idx="956">
                  <c:v>0.08</c:v>
                </c:pt>
                <c:pt idx="957">
                  <c:v>0.17899999999999999</c:v>
                </c:pt>
                <c:pt idx="958">
                  <c:v>6.9500000000000006E-2</c:v>
                </c:pt>
                <c:pt idx="959">
                  <c:v>0.191</c:v>
                </c:pt>
                <c:pt idx="960">
                  <c:v>0.16700000000000001</c:v>
                </c:pt>
                <c:pt idx="961">
                  <c:v>0.157</c:v>
                </c:pt>
                <c:pt idx="962">
                  <c:v>3.7600000000000001E-2</c:v>
                </c:pt>
                <c:pt idx="963">
                  <c:v>0.26300000000000001</c:v>
                </c:pt>
                <c:pt idx="964">
                  <c:v>0.10299999999999999</c:v>
                </c:pt>
                <c:pt idx="965">
                  <c:v>0.13100000000000001</c:v>
                </c:pt>
                <c:pt idx="966">
                  <c:v>0.251</c:v>
                </c:pt>
                <c:pt idx="967">
                  <c:v>0.14199999999999999</c:v>
                </c:pt>
                <c:pt idx="968">
                  <c:v>0.14499999999999999</c:v>
                </c:pt>
                <c:pt idx="969">
                  <c:v>7.6399999999999996E-2</c:v>
                </c:pt>
                <c:pt idx="970">
                  <c:v>0.14699999999999999</c:v>
                </c:pt>
                <c:pt idx="971">
                  <c:v>0.115</c:v>
                </c:pt>
                <c:pt idx="972">
                  <c:v>0.26700000000000002</c:v>
                </c:pt>
                <c:pt idx="973">
                  <c:v>0.221</c:v>
                </c:pt>
                <c:pt idx="974">
                  <c:v>0.35</c:v>
                </c:pt>
                <c:pt idx="975">
                  <c:v>0.23799999999999999</c:v>
                </c:pt>
                <c:pt idx="976">
                  <c:v>0.26700000000000002</c:v>
                </c:pt>
                <c:pt idx="977">
                  <c:v>0.154</c:v>
                </c:pt>
                <c:pt idx="978">
                  <c:v>0.20399999999999999</c:v>
                </c:pt>
                <c:pt idx="979">
                  <c:v>0.13600000000000001</c:v>
                </c:pt>
                <c:pt idx="980">
                  <c:v>0.112</c:v>
                </c:pt>
                <c:pt idx="981">
                  <c:v>8.0100000000000005E-2</c:v>
                </c:pt>
                <c:pt idx="982">
                  <c:v>0.121</c:v>
                </c:pt>
                <c:pt idx="983">
                  <c:v>0.159</c:v>
                </c:pt>
                <c:pt idx="984">
                  <c:v>0.51100000000000001</c:v>
                </c:pt>
                <c:pt idx="985">
                  <c:v>0.36799999999999999</c:v>
                </c:pt>
                <c:pt idx="986">
                  <c:v>0.223</c:v>
                </c:pt>
                <c:pt idx="987">
                  <c:v>0.27</c:v>
                </c:pt>
                <c:pt idx="988">
                  <c:v>0.14599999999999999</c:v>
                </c:pt>
                <c:pt idx="989">
                  <c:v>0.65400000000000003</c:v>
                </c:pt>
                <c:pt idx="990">
                  <c:v>0.32</c:v>
                </c:pt>
                <c:pt idx="991">
                  <c:v>0.214</c:v>
                </c:pt>
                <c:pt idx="992">
                  <c:v>0.11799999999999999</c:v>
                </c:pt>
                <c:pt idx="993">
                  <c:v>0.311</c:v>
                </c:pt>
                <c:pt idx="994">
                  <c:v>0.496</c:v>
                </c:pt>
                <c:pt idx="995">
                  <c:v>0.50800000000000001</c:v>
                </c:pt>
                <c:pt idx="996">
                  <c:v>0.09</c:v>
                </c:pt>
                <c:pt idx="997">
                  <c:v>0.16700000000000001</c:v>
                </c:pt>
                <c:pt idx="998">
                  <c:v>0.26700000000000002</c:v>
                </c:pt>
                <c:pt idx="999">
                  <c:v>0.48199999999999998</c:v>
                </c:pt>
                <c:pt idx="1000">
                  <c:v>0.67200000000000004</c:v>
                </c:pt>
                <c:pt idx="1001">
                  <c:v>0.19700000000000001</c:v>
                </c:pt>
                <c:pt idx="1002">
                  <c:v>0.314</c:v>
                </c:pt>
                <c:pt idx="1003">
                  <c:v>0.33500000000000002</c:v>
                </c:pt>
                <c:pt idx="1004">
                  <c:v>0.252</c:v>
                </c:pt>
                <c:pt idx="1005">
                  <c:v>0.27500000000000002</c:v>
                </c:pt>
                <c:pt idx="1006">
                  <c:v>5.57E-2</c:v>
                </c:pt>
                <c:pt idx="1007">
                  <c:v>0.17299999999999999</c:v>
                </c:pt>
                <c:pt idx="1008">
                  <c:v>0.1</c:v>
                </c:pt>
                <c:pt idx="1009">
                  <c:v>0.156</c:v>
                </c:pt>
                <c:pt idx="1010">
                  <c:v>0.38900000000000001</c:v>
                </c:pt>
                <c:pt idx="1011">
                  <c:v>0.4</c:v>
                </c:pt>
                <c:pt idx="1012">
                  <c:v>0.14000000000000001</c:v>
                </c:pt>
                <c:pt idx="1013">
                  <c:v>0.17599999999999999</c:v>
                </c:pt>
                <c:pt idx="1014">
                  <c:v>0.39200000000000002</c:v>
                </c:pt>
                <c:pt idx="1015">
                  <c:v>0.27200000000000002</c:v>
                </c:pt>
                <c:pt idx="1016">
                  <c:v>0.36799999999999999</c:v>
                </c:pt>
                <c:pt idx="1017">
                  <c:v>0.41399999999999998</c:v>
                </c:pt>
                <c:pt idx="1018">
                  <c:v>0.14699999999999999</c:v>
                </c:pt>
                <c:pt idx="1019">
                  <c:v>0.34100000000000003</c:v>
                </c:pt>
                <c:pt idx="1020">
                  <c:v>0.39500000000000002</c:v>
                </c:pt>
                <c:pt idx="1021">
                  <c:v>0.75800000000000001</c:v>
                </c:pt>
                <c:pt idx="1022">
                  <c:v>0.28799999999999998</c:v>
                </c:pt>
                <c:pt idx="1023">
                  <c:v>0.442</c:v>
                </c:pt>
                <c:pt idx="1024">
                  <c:v>0.31900000000000001</c:v>
                </c:pt>
                <c:pt idx="1025">
                  <c:v>0.22700000000000001</c:v>
                </c:pt>
                <c:pt idx="1026">
                  <c:v>0.31</c:v>
                </c:pt>
                <c:pt idx="1027">
                  <c:v>0.34599999999999997</c:v>
                </c:pt>
                <c:pt idx="1028">
                  <c:v>0.28199999999999997</c:v>
                </c:pt>
                <c:pt idx="1029">
                  <c:v>0.64100000000000001</c:v>
                </c:pt>
                <c:pt idx="1030">
                  <c:v>0.505</c:v>
                </c:pt>
                <c:pt idx="1031">
                  <c:v>0.318</c:v>
                </c:pt>
                <c:pt idx="1032">
                  <c:v>0.23899999999999999</c:v>
                </c:pt>
                <c:pt idx="1033">
                  <c:v>0.47699999999999998</c:v>
                </c:pt>
                <c:pt idx="1034">
                  <c:v>0.36399999999999999</c:v>
                </c:pt>
                <c:pt idx="1035">
                  <c:v>0.27400000000000002</c:v>
                </c:pt>
                <c:pt idx="1036">
                  <c:v>0.33100000000000002</c:v>
                </c:pt>
                <c:pt idx="1037">
                  <c:v>0.36</c:v>
                </c:pt>
                <c:pt idx="1038">
                  <c:v>0.20699999999999999</c:v>
                </c:pt>
                <c:pt idx="1039">
                  <c:v>0.27100000000000002</c:v>
                </c:pt>
                <c:pt idx="1040">
                  <c:v>0.23499999999999999</c:v>
                </c:pt>
                <c:pt idx="1041">
                  <c:v>0.374</c:v>
                </c:pt>
                <c:pt idx="1042">
                  <c:v>0.60799999999999998</c:v>
                </c:pt>
                <c:pt idx="1043">
                  <c:v>0.372</c:v>
                </c:pt>
                <c:pt idx="1044">
                  <c:v>0.27600000000000002</c:v>
                </c:pt>
                <c:pt idx="1045">
                  <c:v>7.6300000000000007E-2</c:v>
                </c:pt>
                <c:pt idx="1046">
                  <c:v>3.8199999999999998E-2</c:v>
                </c:pt>
                <c:pt idx="1047">
                  <c:v>7.8E-2</c:v>
                </c:pt>
                <c:pt idx="1048">
                  <c:v>0.16400000000000001</c:v>
                </c:pt>
                <c:pt idx="1049">
                  <c:v>0.28899999999999998</c:v>
                </c:pt>
                <c:pt idx="1050">
                  <c:v>9.8500000000000004E-2</c:v>
                </c:pt>
                <c:pt idx="1051">
                  <c:v>0.26600000000000001</c:v>
                </c:pt>
                <c:pt idx="1052">
                  <c:v>0.443</c:v>
                </c:pt>
                <c:pt idx="1053">
                  <c:v>0.113</c:v>
                </c:pt>
                <c:pt idx="1054">
                  <c:v>0.32200000000000001</c:v>
                </c:pt>
                <c:pt idx="1055">
                  <c:v>0.34899999999999998</c:v>
                </c:pt>
                <c:pt idx="1056">
                  <c:v>0.155</c:v>
                </c:pt>
                <c:pt idx="1057">
                  <c:v>0.30499999999999999</c:v>
                </c:pt>
                <c:pt idx="1058">
                  <c:v>0.34300000000000003</c:v>
                </c:pt>
                <c:pt idx="1059">
                  <c:v>0.51700000000000002</c:v>
                </c:pt>
                <c:pt idx="1060">
                  <c:v>0.38300000000000001</c:v>
                </c:pt>
                <c:pt idx="1061">
                  <c:v>0.49</c:v>
                </c:pt>
                <c:pt idx="1062">
                  <c:v>0.22</c:v>
                </c:pt>
                <c:pt idx="1063">
                  <c:v>0.28399999999999997</c:v>
                </c:pt>
                <c:pt idx="1064">
                  <c:v>0.45</c:v>
                </c:pt>
                <c:pt idx="1065">
                  <c:v>0.438</c:v>
                </c:pt>
                <c:pt idx="1066">
                  <c:v>0.497</c:v>
                </c:pt>
                <c:pt idx="1067">
                  <c:v>0.108</c:v>
                </c:pt>
                <c:pt idx="1068">
                  <c:v>0.36599999999999999</c:v>
                </c:pt>
                <c:pt idx="1069">
                  <c:v>0.107</c:v>
                </c:pt>
                <c:pt idx="1070">
                  <c:v>0.19900000000000001</c:v>
                </c:pt>
                <c:pt idx="1071">
                  <c:v>0.16800000000000001</c:v>
                </c:pt>
                <c:pt idx="1072">
                  <c:v>0.33300000000000002</c:v>
                </c:pt>
                <c:pt idx="1073">
                  <c:v>0.33900000000000002</c:v>
                </c:pt>
                <c:pt idx="1074">
                  <c:v>0.251</c:v>
                </c:pt>
                <c:pt idx="1075">
                  <c:v>9.1300000000000006E-2</c:v>
                </c:pt>
                <c:pt idx="1076">
                  <c:v>0.441</c:v>
                </c:pt>
                <c:pt idx="1077">
                  <c:v>0.20200000000000001</c:v>
                </c:pt>
                <c:pt idx="1078">
                  <c:v>0.154</c:v>
                </c:pt>
                <c:pt idx="1079">
                  <c:v>0.17799999999999999</c:v>
                </c:pt>
                <c:pt idx="1080">
                  <c:v>0.48899999999999999</c:v>
                </c:pt>
                <c:pt idx="1081">
                  <c:v>0.42299999999999999</c:v>
                </c:pt>
                <c:pt idx="1082">
                  <c:v>0.157</c:v>
                </c:pt>
                <c:pt idx="1083">
                  <c:v>0.39800000000000002</c:v>
                </c:pt>
                <c:pt idx="1084">
                  <c:v>0.216</c:v>
                </c:pt>
                <c:pt idx="1085">
                  <c:v>0.20300000000000001</c:v>
                </c:pt>
                <c:pt idx="1086">
                  <c:v>0.193</c:v>
                </c:pt>
                <c:pt idx="1087">
                  <c:v>0.224</c:v>
                </c:pt>
                <c:pt idx="1088">
                  <c:v>0.31900000000000001</c:v>
                </c:pt>
                <c:pt idx="1089">
                  <c:v>0.14799999999999999</c:v>
                </c:pt>
                <c:pt idx="1090">
                  <c:v>0.13300000000000001</c:v>
                </c:pt>
                <c:pt idx="1091">
                  <c:v>6.9099999999999995E-2</c:v>
                </c:pt>
                <c:pt idx="1092">
                  <c:v>0.158</c:v>
                </c:pt>
                <c:pt idx="1093">
                  <c:v>0.124</c:v>
                </c:pt>
                <c:pt idx="1094">
                  <c:v>0.57399999999999995</c:v>
                </c:pt>
                <c:pt idx="1095">
                  <c:v>0.30099999999999999</c:v>
                </c:pt>
                <c:pt idx="1096">
                  <c:v>0.40300000000000002</c:v>
                </c:pt>
                <c:pt idx="1097">
                  <c:v>0.28000000000000003</c:v>
                </c:pt>
                <c:pt idx="1098">
                  <c:v>0.21299999999999999</c:v>
                </c:pt>
                <c:pt idx="1099">
                  <c:v>0.55000000000000004</c:v>
                </c:pt>
                <c:pt idx="1100">
                  <c:v>0.23699999999999999</c:v>
                </c:pt>
                <c:pt idx="1101">
                  <c:v>9.8299999999999998E-2</c:v>
                </c:pt>
                <c:pt idx="1102">
                  <c:v>0.71099999999999997</c:v>
                </c:pt>
                <c:pt idx="1103">
                  <c:v>0.14399999999999999</c:v>
                </c:pt>
                <c:pt idx="1104">
                  <c:v>0.71699999999999997</c:v>
                </c:pt>
                <c:pt idx="1105">
                  <c:v>7.6700000000000004E-2</c:v>
                </c:pt>
                <c:pt idx="1106">
                  <c:v>0.63</c:v>
                </c:pt>
                <c:pt idx="1107">
                  <c:v>0.121</c:v>
                </c:pt>
                <c:pt idx="1108">
                  <c:v>0.21199999999999999</c:v>
                </c:pt>
                <c:pt idx="1109">
                  <c:v>0.71099999999999997</c:v>
                </c:pt>
                <c:pt idx="1110">
                  <c:v>0.53200000000000003</c:v>
                </c:pt>
                <c:pt idx="1111">
                  <c:v>0.21099999999999999</c:v>
                </c:pt>
                <c:pt idx="1112">
                  <c:v>0.51100000000000001</c:v>
                </c:pt>
                <c:pt idx="1113">
                  <c:v>0.33600000000000002</c:v>
                </c:pt>
                <c:pt idx="1114">
                  <c:v>0.497</c:v>
                </c:pt>
                <c:pt idx="1115">
                  <c:v>0.55900000000000005</c:v>
                </c:pt>
                <c:pt idx="1116">
                  <c:v>0.14899999999999999</c:v>
                </c:pt>
                <c:pt idx="1117">
                  <c:v>0.32700000000000001</c:v>
                </c:pt>
                <c:pt idx="1118">
                  <c:v>0.38500000000000001</c:v>
                </c:pt>
                <c:pt idx="1119">
                  <c:v>0.80600000000000005</c:v>
                </c:pt>
                <c:pt idx="1120">
                  <c:v>0.86899999999999999</c:v>
                </c:pt>
                <c:pt idx="1121">
                  <c:v>0.312</c:v>
                </c:pt>
                <c:pt idx="1122">
                  <c:v>0.2</c:v>
                </c:pt>
                <c:pt idx="1123">
                  <c:v>0.27400000000000002</c:v>
                </c:pt>
                <c:pt idx="1124">
                  <c:v>0.14699999999999999</c:v>
                </c:pt>
                <c:pt idx="1125">
                  <c:v>0.38400000000000001</c:v>
                </c:pt>
                <c:pt idx="1126">
                  <c:v>9.6799999999999997E-2</c:v>
                </c:pt>
                <c:pt idx="1127">
                  <c:v>0.33</c:v>
                </c:pt>
                <c:pt idx="1128">
                  <c:v>0.56799999999999995</c:v>
                </c:pt>
                <c:pt idx="1129">
                  <c:v>0.432</c:v>
                </c:pt>
                <c:pt idx="1130">
                  <c:v>0.312</c:v>
                </c:pt>
                <c:pt idx="1131">
                  <c:v>0.77200000000000002</c:v>
                </c:pt>
                <c:pt idx="1132">
                  <c:v>0.23899999999999999</c:v>
                </c:pt>
                <c:pt idx="1133">
                  <c:v>9.7100000000000006E-2</c:v>
                </c:pt>
                <c:pt idx="1134">
                  <c:v>0.20499999999999999</c:v>
                </c:pt>
                <c:pt idx="1135">
                  <c:v>0.35899999999999999</c:v>
                </c:pt>
                <c:pt idx="1136">
                  <c:v>0.44800000000000001</c:v>
                </c:pt>
                <c:pt idx="1137">
                  <c:v>0.374</c:v>
                </c:pt>
                <c:pt idx="1138">
                  <c:v>0.64800000000000002</c:v>
                </c:pt>
                <c:pt idx="1139">
                  <c:v>0.30199999999999999</c:v>
                </c:pt>
                <c:pt idx="1140">
                  <c:v>0.50900000000000001</c:v>
                </c:pt>
                <c:pt idx="1141">
                  <c:v>0.35699999999999998</c:v>
                </c:pt>
                <c:pt idx="1142">
                  <c:v>0.64400000000000002</c:v>
                </c:pt>
                <c:pt idx="1143">
                  <c:v>0.48299999999999998</c:v>
                </c:pt>
                <c:pt idx="1144">
                  <c:v>0.29699999999999999</c:v>
                </c:pt>
                <c:pt idx="1145">
                  <c:v>0.155</c:v>
                </c:pt>
                <c:pt idx="1146">
                  <c:v>0.34399999999999997</c:v>
                </c:pt>
                <c:pt idx="1147">
                  <c:v>0.3</c:v>
                </c:pt>
                <c:pt idx="1148">
                  <c:v>0.28699999999999998</c:v>
                </c:pt>
                <c:pt idx="1149">
                  <c:v>0.41599999999999998</c:v>
                </c:pt>
                <c:pt idx="1150">
                  <c:v>0.87</c:v>
                </c:pt>
                <c:pt idx="1151">
                  <c:v>0.443</c:v>
                </c:pt>
                <c:pt idx="1152">
                  <c:v>0.36499999999999999</c:v>
                </c:pt>
                <c:pt idx="1153">
                  <c:v>0.17599999999999999</c:v>
                </c:pt>
                <c:pt idx="1154">
                  <c:v>0.53400000000000003</c:v>
                </c:pt>
                <c:pt idx="1155">
                  <c:v>7.3599999999999999E-2</c:v>
                </c:pt>
                <c:pt idx="1156">
                  <c:v>0.55600000000000005</c:v>
                </c:pt>
                <c:pt idx="1157">
                  <c:v>0.26500000000000001</c:v>
                </c:pt>
                <c:pt idx="1158">
                  <c:v>0.17699999999999999</c:v>
                </c:pt>
                <c:pt idx="1159">
                  <c:v>0.16900000000000001</c:v>
                </c:pt>
                <c:pt idx="1160">
                  <c:v>0.69799999999999995</c:v>
                </c:pt>
                <c:pt idx="1161">
                  <c:v>0.77500000000000002</c:v>
                </c:pt>
                <c:pt idx="1162">
                  <c:v>0.374</c:v>
                </c:pt>
                <c:pt idx="1163">
                  <c:v>0.33100000000000002</c:v>
                </c:pt>
                <c:pt idx="1164">
                  <c:v>0.23200000000000001</c:v>
                </c:pt>
                <c:pt idx="1165">
                  <c:v>0.28599999999999998</c:v>
                </c:pt>
                <c:pt idx="1166">
                  <c:v>0.61099999999999999</c:v>
                </c:pt>
                <c:pt idx="1167">
                  <c:v>0.45400000000000001</c:v>
                </c:pt>
                <c:pt idx="1168">
                  <c:v>0.23100000000000001</c:v>
                </c:pt>
                <c:pt idx="1169">
                  <c:v>0.48099999999999998</c:v>
                </c:pt>
                <c:pt idx="1170">
                  <c:v>0.35899999999999999</c:v>
                </c:pt>
                <c:pt idx="1171">
                  <c:v>0.245</c:v>
                </c:pt>
                <c:pt idx="1172">
                  <c:v>0.33100000000000002</c:v>
                </c:pt>
                <c:pt idx="1173">
                  <c:v>0.33700000000000002</c:v>
                </c:pt>
                <c:pt idx="1174">
                  <c:v>0.68400000000000005</c:v>
                </c:pt>
                <c:pt idx="1175">
                  <c:v>0.33700000000000002</c:v>
                </c:pt>
                <c:pt idx="1176">
                  <c:v>0.20699999999999999</c:v>
                </c:pt>
                <c:pt idx="1177">
                  <c:v>0.39700000000000002</c:v>
                </c:pt>
                <c:pt idx="1178">
                  <c:v>0.34799999999999998</c:v>
                </c:pt>
                <c:pt idx="1179">
                  <c:v>0.23</c:v>
                </c:pt>
                <c:pt idx="1180">
                  <c:v>0.30599999999999999</c:v>
                </c:pt>
                <c:pt idx="1181">
                  <c:v>0.19700000000000001</c:v>
                </c:pt>
                <c:pt idx="1182">
                  <c:v>0.32100000000000001</c:v>
                </c:pt>
                <c:pt idx="1183">
                  <c:v>0.7</c:v>
                </c:pt>
                <c:pt idx="1184">
                  <c:v>0.20599999999999999</c:v>
                </c:pt>
                <c:pt idx="1185">
                  <c:v>0.50600000000000001</c:v>
                </c:pt>
                <c:pt idx="1186">
                  <c:v>0.36399999999999999</c:v>
                </c:pt>
                <c:pt idx="1187">
                  <c:v>0.67900000000000005</c:v>
                </c:pt>
                <c:pt idx="1188">
                  <c:v>0.20200000000000001</c:v>
                </c:pt>
                <c:pt idx="1189">
                  <c:v>0.40799999999999997</c:v>
                </c:pt>
                <c:pt idx="1190">
                  <c:v>0.40300000000000002</c:v>
                </c:pt>
                <c:pt idx="1191">
                  <c:v>0.34399999999999997</c:v>
                </c:pt>
                <c:pt idx="1192">
                  <c:v>0.33700000000000002</c:v>
                </c:pt>
                <c:pt idx="1193">
                  <c:v>0.46500000000000002</c:v>
                </c:pt>
                <c:pt idx="1194">
                  <c:v>0.56200000000000006</c:v>
                </c:pt>
                <c:pt idx="1195">
                  <c:v>0.129</c:v>
                </c:pt>
                <c:pt idx="1196">
                  <c:v>0.1</c:v>
                </c:pt>
                <c:pt idx="1197">
                  <c:v>0.44700000000000001</c:v>
                </c:pt>
                <c:pt idx="1198">
                  <c:v>0.29099999999999998</c:v>
                </c:pt>
                <c:pt idx="1199">
                  <c:v>0.38300000000000001</c:v>
                </c:pt>
                <c:pt idx="1200">
                  <c:v>0.27700000000000002</c:v>
                </c:pt>
                <c:pt idx="1201">
                  <c:v>0.51500000000000001</c:v>
                </c:pt>
                <c:pt idx="1202">
                  <c:v>0.129</c:v>
                </c:pt>
                <c:pt idx="1203">
                  <c:v>0.41699999999999998</c:v>
                </c:pt>
                <c:pt idx="1204">
                  <c:v>0.31900000000000001</c:v>
                </c:pt>
                <c:pt idx="1205">
                  <c:v>0.33200000000000002</c:v>
                </c:pt>
                <c:pt idx="1206">
                  <c:v>0.29099999999999998</c:v>
                </c:pt>
                <c:pt idx="1207">
                  <c:v>0.57599999999999996</c:v>
                </c:pt>
                <c:pt idx="1208">
                  <c:v>0.22600000000000001</c:v>
                </c:pt>
                <c:pt idx="1209">
                  <c:v>0.46300000000000002</c:v>
                </c:pt>
                <c:pt idx="1210">
                  <c:v>0.63200000000000001</c:v>
                </c:pt>
                <c:pt idx="1211">
                  <c:v>0.11799999999999999</c:v>
                </c:pt>
                <c:pt idx="1212">
                  <c:v>0.34</c:v>
                </c:pt>
                <c:pt idx="1213">
                  <c:v>0.36899999999999999</c:v>
                </c:pt>
                <c:pt idx="1214">
                  <c:v>0.26200000000000001</c:v>
                </c:pt>
                <c:pt idx="1215">
                  <c:v>0.48499999999999999</c:v>
                </c:pt>
                <c:pt idx="1216">
                  <c:v>0.22500000000000001</c:v>
                </c:pt>
                <c:pt idx="1217">
                  <c:v>0.32800000000000001</c:v>
                </c:pt>
                <c:pt idx="1218">
                  <c:v>0.16400000000000001</c:v>
                </c:pt>
                <c:pt idx="1219">
                  <c:v>0.248</c:v>
                </c:pt>
                <c:pt idx="1220">
                  <c:v>0.32500000000000001</c:v>
                </c:pt>
                <c:pt idx="1221">
                  <c:v>0.32600000000000001</c:v>
                </c:pt>
                <c:pt idx="1222">
                  <c:v>0.251</c:v>
                </c:pt>
                <c:pt idx="1223">
                  <c:v>0.17799999999999999</c:v>
                </c:pt>
                <c:pt idx="1224">
                  <c:v>0.432</c:v>
                </c:pt>
                <c:pt idx="1225">
                  <c:v>0.248</c:v>
                </c:pt>
                <c:pt idx="1226">
                  <c:v>0.46700000000000003</c:v>
                </c:pt>
                <c:pt idx="1227">
                  <c:v>0.47699999999999998</c:v>
                </c:pt>
                <c:pt idx="1228">
                  <c:v>0.25900000000000001</c:v>
                </c:pt>
                <c:pt idx="1229">
                  <c:v>0.38</c:v>
                </c:pt>
                <c:pt idx="1230">
                  <c:v>0.40699999999999997</c:v>
                </c:pt>
                <c:pt idx="1231">
                  <c:v>0.77800000000000002</c:v>
                </c:pt>
                <c:pt idx="1232">
                  <c:v>7.5800000000000006E-2</c:v>
                </c:pt>
                <c:pt idx="1233">
                  <c:v>0.36399999999999999</c:v>
                </c:pt>
                <c:pt idx="1234">
                  <c:v>0.499</c:v>
                </c:pt>
                <c:pt idx="1235">
                  <c:v>0.76100000000000001</c:v>
                </c:pt>
                <c:pt idx="1236">
                  <c:v>8.1000000000000003E-2</c:v>
                </c:pt>
                <c:pt idx="1237">
                  <c:v>0.219</c:v>
                </c:pt>
                <c:pt idx="1238">
                  <c:v>0.35899999999999999</c:v>
                </c:pt>
                <c:pt idx="1239">
                  <c:v>0.20899999999999999</c:v>
                </c:pt>
                <c:pt idx="1240">
                  <c:v>0.13</c:v>
                </c:pt>
                <c:pt idx="1241">
                  <c:v>3.8899999999999997E-2</c:v>
                </c:pt>
                <c:pt idx="1242">
                  <c:v>0.53200000000000003</c:v>
                </c:pt>
                <c:pt idx="1243">
                  <c:v>0.379</c:v>
                </c:pt>
                <c:pt idx="1244">
                  <c:v>0.20399999999999999</c:v>
                </c:pt>
                <c:pt idx="1245">
                  <c:v>0.35399999999999998</c:v>
                </c:pt>
                <c:pt idx="1246">
                  <c:v>0.26800000000000002</c:v>
                </c:pt>
                <c:pt idx="1247">
                  <c:v>0.38600000000000001</c:v>
                </c:pt>
                <c:pt idx="1248">
                  <c:v>0.30599999999999999</c:v>
                </c:pt>
                <c:pt idx="1249">
                  <c:v>0.38</c:v>
                </c:pt>
                <c:pt idx="1250">
                  <c:v>0.16500000000000001</c:v>
                </c:pt>
                <c:pt idx="1251">
                  <c:v>0.375</c:v>
                </c:pt>
                <c:pt idx="1252">
                  <c:v>0.183</c:v>
                </c:pt>
                <c:pt idx="1253">
                  <c:v>0.37</c:v>
                </c:pt>
                <c:pt idx="1254">
                  <c:v>0.47099999999999997</c:v>
                </c:pt>
                <c:pt idx="1255">
                  <c:v>0.748</c:v>
                </c:pt>
                <c:pt idx="1256">
                  <c:v>0.53900000000000003</c:v>
                </c:pt>
                <c:pt idx="1257">
                  <c:v>0.318</c:v>
                </c:pt>
                <c:pt idx="1258">
                  <c:v>0.16200000000000001</c:v>
                </c:pt>
                <c:pt idx="1259">
                  <c:v>0.21</c:v>
                </c:pt>
                <c:pt idx="1260">
                  <c:v>0.28100000000000003</c:v>
                </c:pt>
                <c:pt idx="1261">
                  <c:v>0.186</c:v>
                </c:pt>
                <c:pt idx="1262">
                  <c:v>0.63600000000000001</c:v>
                </c:pt>
                <c:pt idx="1263">
                  <c:v>0.41599999999999998</c:v>
                </c:pt>
                <c:pt idx="1264">
                  <c:v>0.62</c:v>
                </c:pt>
                <c:pt idx="1265">
                  <c:v>0.218</c:v>
                </c:pt>
                <c:pt idx="1266">
                  <c:v>0.25800000000000001</c:v>
                </c:pt>
                <c:pt idx="1267">
                  <c:v>0.54300000000000004</c:v>
                </c:pt>
                <c:pt idx="1268">
                  <c:v>0.129</c:v>
                </c:pt>
                <c:pt idx="1269">
                  <c:v>0.54400000000000004</c:v>
                </c:pt>
                <c:pt idx="1270">
                  <c:v>0.77600000000000002</c:v>
                </c:pt>
                <c:pt idx="1271">
                  <c:v>0.56100000000000005</c:v>
                </c:pt>
                <c:pt idx="1272">
                  <c:v>0.22600000000000001</c:v>
                </c:pt>
                <c:pt idx="1273">
                  <c:v>0.26500000000000001</c:v>
                </c:pt>
                <c:pt idx="1274">
                  <c:v>0.28899999999999998</c:v>
                </c:pt>
                <c:pt idx="1275">
                  <c:v>0.53200000000000003</c:v>
                </c:pt>
                <c:pt idx="1276">
                  <c:v>0.52800000000000002</c:v>
                </c:pt>
                <c:pt idx="1277">
                  <c:v>6.6199999999999995E-2</c:v>
                </c:pt>
                <c:pt idx="1278">
                  <c:v>0.17299999999999999</c:v>
                </c:pt>
                <c:pt idx="1279">
                  <c:v>0.34100000000000003</c:v>
                </c:pt>
                <c:pt idx="1280">
                  <c:v>0.51500000000000001</c:v>
                </c:pt>
                <c:pt idx="1281">
                  <c:v>0.34699999999999998</c:v>
                </c:pt>
                <c:pt idx="1282">
                  <c:v>0.71499999999999997</c:v>
                </c:pt>
                <c:pt idx="1283">
                  <c:v>0.16300000000000001</c:v>
                </c:pt>
                <c:pt idx="1284">
                  <c:v>0.57499999999999996</c:v>
                </c:pt>
                <c:pt idx="1285">
                  <c:v>0.38300000000000001</c:v>
                </c:pt>
                <c:pt idx="1286">
                  <c:v>0.13800000000000001</c:v>
                </c:pt>
                <c:pt idx="1287">
                  <c:v>0.187</c:v>
                </c:pt>
                <c:pt idx="1288">
                  <c:v>0.40300000000000002</c:v>
                </c:pt>
                <c:pt idx="1289">
                  <c:v>0.13600000000000001</c:v>
                </c:pt>
                <c:pt idx="1290">
                  <c:v>0.309</c:v>
                </c:pt>
                <c:pt idx="1291">
                  <c:v>0.621</c:v>
                </c:pt>
                <c:pt idx="1292">
                  <c:v>0.73799999999999999</c:v>
                </c:pt>
                <c:pt idx="1293">
                  <c:v>0.42399999999999999</c:v>
                </c:pt>
                <c:pt idx="1294">
                  <c:v>0.155</c:v>
                </c:pt>
                <c:pt idx="1295">
                  <c:v>0.48099999999999998</c:v>
                </c:pt>
                <c:pt idx="1296">
                  <c:v>0.48699999999999999</c:v>
                </c:pt>
                <c:pt idx="1297">
                  <c:v>0.253</c:v>
                </c:pt>
                <c:pt idx="1298">
                  <c:v>0.32900000000000001</c:v>
                </c:pt>
                <c:pt idx="1299">
                  <c:v>0.60199999999999998</c:v>
                </c:pt>
                <c:pt idx="1300">
                  <c:v>0.22500000000000001</c:v>
                </c:pt>
                <c:pt idx="1301">
                  <c:v>0.48499999999999999</c:v>
                </c:pt>
                <c:pt idx="1302">
                  <c:v>0.36799999999999999</c:v>
                </c:pt>
                <c:pt idx="1303">
                  <c:v>0.20699999999999999</c:v>
                </c:pt>
                <c:pt idx="1304">
                  <c:v>0.42499999999999999</c:v>
                </c:pt>
                <c:pt idx="1305">
                  <c:v>0.219</c:v>
                </c:pt>
                <c:pt idx="1306">
                  <c:v>0.158</c:v>
                </c:pt>
                <c:pt idx="1307">
                  <c:v>0.21199999999999999</c:v>
                </c:pt>
                <c:pt idx="1308">
                  <c:v>0.3</c:v>
                </c:pt>
                <c:pt idx="1309">
                  <c:v>0.26900000000000002</c:v>
                </c:pt>
                <c:pt idx="1310">
                  <c:v>0.26200000000000001</c:v>
                </c:pt>
                <c:pt idx="1311">
                  <c:v>0.27</c:v>
                </c:pt>
                <c:pt idx="1312">
                  <c:v>0.10100000000000001</c:v>
                </c:pt>
                <c:pt idx="1313">
                  <c:v>5.11E-2</c:v>
                </c:pt>
                <c:pt idx="1314">
                  <c:v>0.38100000000000001</c:v>
                </c:pt>
                <c:pt idx="1315">
                  <c:v>0.371</c:v>
                </c:pt>
                <c:pt idx="1316">
                  <c:v>0.40400000000000003</c:v>
                </c:pt>
                <c:pt idx="1317">
                  <c:v>0.50700000000000001</c:v>
                </c:pt>
                <c:pt idx="1318">
                  <c:v>0.42499999999999999</c:v>
                </c:pt>
                <c:pt idx="1319">
                  <c:v>0.19500000000000001</c:v>
                </c:pt>
                <c:pt idx="1320">
                  <c:v>0.30599999999999999</c:v>
                </c:pt>
                <c:pt idx="1321">
                  <c:v>0.33700000000000002</c:v>
                </c:pt>
                <c:pt idx="1322">
                  <c:v>0.11600000000000001</c:v>
                </c:pt>
                <c:pt idx="1323">
                  <c:v>0.46899999999999997</c:v>
                </c:pt>
                <c:pt idx="1324">
                  <c:v>0.245</c:v>
                </c:pt>
                <c:pt idx="1325">
                  <c:v>0.40100000000000002</c:v>
                </c:pt>
                <c:pt idx="1326">
                  <c:v>0.34100000000000003</c:v>
                </c:pt>
                <c:pt idx="1327">
                  <c:v>0.23799999999999999</c:v>
                </c:pt>
                <c:pt idx="1328">
                  <c:v>0.23499999999999999</c:v>
                </c:pt>
                <c:pt idx="1329">
                  <c:v>0.17199999999999999</c:v>
                </c:pt>
                <c:pt idx="1330">
                  <c:v>0.58799999999999997</c:v>
                </c:pt>
                <c:pt idx="1331">
                  <c:v>0.26</c:v>
                </c:pt>
                <c:pt idx="1332">
                  <c:v>0.23899999999999999</c:v>
                </c:pt>
                <c:pt idx="1333">
                  <c:v>0.36</c:v>
                </c:pt>
                <c:pt idx="1334">
                  <c:v>0.2</c:v>
                </c:pt>
                <c:pt idx="1335">
                  <c:v>0.26</c:v>
                </c:pt>
                <c:pt idx="1336">
                  <c:v>0.58499999999999996</c:v>
                </c:pt>
                <c:pt idx="1337">
                  <c:v>8.4900000000000003E-2</c:v>
                </c:pt>
                <c:pt idx="1338">
                  <c:v>0.20300000000000001</c:v>
                </c:pt>
                <c:pt idx="1339">
                  <c:v>0.32100000000000001</c:v>
                </c:pt>
                <c:pt idx="1340">
                  <c:v>0.22900000000000001</c:v>
                </c:pt>
                <c:pt idx="1341">
                  <c:v>0.27500000000000002</c:v>
                </c:pt>
                <c:pt idx="1342">
                  <c:v>3.6400000000000002E-2</c:v>
                </c:pt>
                <c:pt idx="1343">
                  <c:v>0.13300000000000001</c:v>
                </c:pt>
                <c:pt idx="1344">
                  <c:v>0.30499999999999999</c:v>
                </c:pt>
                <c:pt idx="1345">
                  <c:v>0.218</c:v>
                </c:pt>
                <c:pt idx="1346">
                  <c:v>0.16600000000000001</c:v>
                </c:pt>
                <c:pt idx="1347">
                  <c:v>0.216</c:v>
                </c:pt>
                <c:pt idx="1348">
                  <c:v>0.14000000000000001</c:v>
                </c:pt>
                <c:pt idx="1349">
                  <c:v>0.314</c:v>
                </c:pt>
                <c:pt idx="1350">
                  <c:v>0.40799999999999997</c:v>
                </c:pt>
                <c:pt idx="1351">
                  <c:v>0.35399999999999998</c:v>
                </c:pt>
                <c:pt idx="1352">
                  <c:v>9.2299999999999993E-2</c:v>
                </c:pt>
                <c:pt idx="1353">
                  <c:v>0.39500000000000002</c:v>
                </c:pt>
                <c:pt idx="1354">
                  <c:v>0.48599999999999999</c:v>
                </c:pt>
                <c:pt idx="1355">
                  <c:v>7.4700000000000003E-2</c:v>
                </c:pt>
                <c:pt idx="1356">
                  <c:v>0.28499999999999998</c:v>
                </c:pt>
                <c:pt idx="1357">
                  <c:v>0.54200000000000004</c:v>
                </c:pt>
                <c:pt idx="1358">
                  <c:v>0.14399999999999999</c:v>
                </c:pt>
                <c:pt idx="1359">
                  <c:v>0.318</c:v>
                </c:pt>
                <c:pt idx="1360">
                  <c:v>0.153</c:v>
                </c:pt>
                <c:pt idx="1361">
                  <c:v>0.65</c:v>
                </c:pt>
                <c:pt idx="1362">
                  <c:v>0.38500000000000001</c:v>
                </c:pt>
                <c:pt idx="1363">
                  <c:v>6.9800000000000001E-2</c:v>
                </c:pt>
                <c:pt idx="1364">
                  <c:v>0.47099999999999997</c:v>
                </c:pt>
                <c:pt idx="1365">
                  <c:v>0.124</c:v>
                </c:pt>
                <c:pt idx="1366">
                  <c:v>0.155</c:v>
                </c:pt>
                <c:pt idx="1367">
                  <c:v>0.13900000000000001</c:v>
                </c:pt>
                <c:pt idx="1368">
                  <c:v>0.29199999999999998</c:v>
                </c:pt>
                <c:pt idx="1369">
                  <c:v>0.36899999999999999</c:v>
                </c:pt>
                <c:pt idx="1370">
                  <c:v>0.36699999999999999</c:v>
                </c:pt>
                <c:pt idx="1371">
                  <c:v>0.217</c:v>
                </c:pt>
                <c:pt idx="1372">
                  <c:v>0.45600000000000002</c:v>
                </c:pt>
                <c:pt idx="1373">
                  <c:v>0.14000000000000001</c:v>
                </c:pt>
                <c:pt idx="1374">
                  <c:v>0.19700000000000001</c:v>
                </c:pt>
                <c:pt idx="1375">
                  <c:v>0.26200000000000001</c:v>
                </c:pt>
                <c:pt idx="1376">
                  <c:v>0.161</c:v>
                </c:pt>
                <c:pt idx="1377">
                  <c:v>0.35899999999999999</c:v>
                </c:pt>
                <c:pt idx="1378">
                  <c:v>0.66</c:v>
                </c:pt>
                <c:pt idx="1379">
                  <c:v>0.43099999999999999</c:v>
                </c:pt>
                <c:pt idx="1380">
                  <c:v>0.19</c:v>
                </c:pt>
                <c:pt idx="1381">
                  <c:v>0.56599999999999995</c:v>
                </c:pt>
                <c:pt idx="1382">
                  <c:v>0.59899999999999998</c:v>
                </c:pt>
                <c:pt idx="1383">
                  <c:v>6.3799999999999996E-2</c:v>
                </c:pt>
                <c:pt idx="1384">
                  <c:v>4.6199999999999998E-2</c:v>
                </c:pt>
                <c:pt idx="1385">
                  <c:v>0.372</c:v>
                </c:pt>
                <c:pt idx="1386">
                  <c:v>0.191</c:v>
                </c:pt>
                <c:pt idx="1387">
                  <c:v>8.7400000000000005E-2</c:v>
                </c:pt>
                <c:pt idx="1388">
                  <c:v>7.0800000000000002E-2</c:v>
                </c:pt>
                <c:pt idx="1389">
                  <c:v>0.44700000000000001</c:v>
                </c:pt>
                <c:pt idx="1390">
                  <c:v>0.114</c:v>
                </c:pt>
                <c:pt idx="1391">
                  <c:v>0.224</c:v>
                </c:pt>
                <c:pt idx="1392">
                  <c:v>0.19900000000000001</c:v>
                </c:pt>
                <c:pt idx="1393">
                  <c:v>0.42299999999999999</c:v>
                </c:pt>
                <c:pt idx="1394">
                  <c:v>0.56200000000000006</c:v>
                </c:pt>
                <c:pt idx="1395">
                  <c:v>0.51</c:v>
                </c:pt>
                <c:pt idx="1396">
                  <c:v>0.48899999999999999</c:v>
                </c:pt>
                <c:pt idx="1397">
                  <c:v>0.54500000000000004</c:v>
                </c:pt>
                <c:pt idx="1398">
                  <c:v>0.40799999999999997</c:v>
                </c:pt>
                <c:pt idx="1399">
                  <c:v>0.109</c:v>
                </c:pt>
                <c:pt idx="1400">
                  <c:v>0.29899999999999999</c:v>
                </c:pt>
                <c:pt idx="1401">
                  <c:v>0.189</c:v>
                </c:pt>
                <c:pt idx="1402">
                  <c:v>0.379</c:v>
                </c:pt>
                <c:pt idx="1403">
                  <c:v>0.17699999999999999</c:v>
                </c:pt>
                <c:pt idx="1404">
                  <c:v>0.19</c:v>
                </c:pt>
                <c:pt idx="1405">
                  <c:v>0.29699999999999999</c:v>
                </c:pt>
                <c:pt idx="1406">
                  <c:v>0.54100000000000004</c:v>
                </c:pt>
                <c:pt idx="1407">
                  <c:v>0.158</c:v>
                </c:pt>
                <c:pt idx="1408">
                  <c:v>0.36699999999999999</c:v>
                </c:pt>
                <c:pt idx="1409">
                  <c:v>6.2899999999999998E-2</c:v>
                </c:pt>
                <c:pt idx="1410">
                  <c:v>0.27300000000000002</c:v>
                </c:pt>
                <c:pt idx="1411">
                  <c:v>0.28299999999999997</c:v>
                </c:pt>
                <c:pt idx="1412">
                  <c:v>0.41</c:v>
                </c:pt>
                <c:pt idx="1413">
                  <c:v>0.61899999999999999</c:v>
                </c:pt>
                <c:pt idx="1414">
                  <c:v>0.20200000000000001</c:v>
                </c:pt>
                <c:pt idx="1415">
                  <c:v>0.16700000000000001</c:v>
                </c:pt>
                <c:pt idx="1416">
                  <c:v>0.156</c:v>
                </c:pt>
                <c:pt idx="1417">
                  <c:v>0.13</c:v>
                </c:pt>
                <c:pt idx="1418">
                  <c:v>0.48299999999999998</c:v>
                </c:pt>
                <c:pt idx="1419">
                  <c:v>0.40300000000000002</c:v>
                </c:pt>
                <c:pt idx="1420">
                  <c:v>0.35799999999999998</c:v>
                </c:pt>
                <c:pt idx="1421">
                  <c:v>0.17</c:v>
                </c:pt>
                <c:pt idx="1422">
                  <c:v>0.377</c:v>
                </c:pt>
                <c:pt idx="1423">
                  <c:v>0.16900000000000001</c:v>
                </c:pt>
                <c:pt idx="1424">
                  <c:v>0.249</c:v>
                </c:pt>
                <c:pt idx="1425">
                  <c:v>0.12</c:v>
                </c:pt>
                <c:pt idx="1426">
                  <c:v>0.52700000000000002</c:v>
                </c:pt>
                <c:pt idx="1427">
                  <c:v>0.20399999999999999</c:v>
                </c:pt>
                <c:pt idx="1428">
                  <c:v>0.75800000000000001</c:v>
                </c:pt>
                <c:pt idx="1429">
                  <c:v>0.66300000000000003</c:v>
                </c:pt>
                <c:pt idx="1430">
                  <c:v>0.36599999999999999</c:v>
                </c:pt>
                <c:pt idx="1431">
                  <c:v>0.44500000000000001</c:v>
                </c:pt>
                <c:pt idx="1432">
                  <c:v>0.51300000000000001</c:v>
                </c:pt>
                <c:pt idx="1433">
                  <c:v>0.29099999999999998</c:v>
                </c:pt>
                <c:pt idx="1434">
                  <c:v>0.23100000000000001</c:v>
                </c:pt>
                <c:pt idx="1435">
                  <c:v>0.65700000000000003</c:v>
                </c:pt>
                <c:pt idx="1436">
                  <c:v>0.41199999999999998</c:v>
                </c:pt>
                <c:pt idx="1437">
                  <c:v>0.126</c:v>
                </c:pt>
                <c:pt idx="1438">
                  <c:v>6.83E-2</c:v>
                </c:pt>
                <c:pt idx="1439">
                  <c:v>9.8699999999999996E-2</c:v>
                </c:pt>
                <c:pt idx="1440">
                  <c:v>0.26600000000000001</c:v>
                </c:pt>
                <c:pt idx="1441">
                  <c:v>7.3700000000000002E-2</c:v>
                </c:pt>
                <c:pt idx="1442">
                  <c:v>0.14199999999999999</c:v>
                </c:pt>
                <c:pt idx="1443">
                  <c:v>0.161</c:v>
                </c:pt>
                <c:pt idx="1444">
                  <c:v>0.47299999999999998</c:v>
                </c:pt>
                <c:pt idx="1445">
                  <c:v>0.20399999999999999</c:v>
                </c:pt>
                <c:pt idx="1446">
                  <c:v>0.185</c:v>
                </c:pt>
                <c:pt idx="1447">
                  <c:v>0.17</c:v>
                </c:pt>
                <c:pt idx="1448">
                  <c:v>0.21</c:v>
                </c:pt>
                <c:pt idx="1449">
                  <c:v>0.27800000000000002</c:v>
                </c:pt>
                <c:pt idx="1450">
                  <c:v>0.30299999999999999</c:v>
                </c:pt>
                <c:pt idx="1451">
                  <c:v>5.6800000000000003E-2</c:v>
                </c:pt>
                <c:pt idx="1452">
                  <c:v>0.52700000000000002</c:v>
                </c:pt>
                <c:pt idx="1453">
                  <c:v>0.35599999999999998</c:v>
                </c:pt>
                <c:pt idx="1454">
                  <c:v>0.217</c:v>
                </c:pt>
                <c:pt idx="1455">
                  <c:v>0.25900000000000001</c:v>
                </c:pt>
                <c:pt idx="1456">
                  <c:v>0.36099999999999999</c:v>
                </c:pt>
                <c:pt idx="1457">
                  <c:v>0.311</c:v>
                </c:pt>
                <c:pt idx="1458">
                  <c:v>0.29599999999999999</c:v>
                </c:pt>
                <c:pt idx="1459">
                  <c:v>0.34399999999999997</c:v>
                </c:pt>
                <c:pt idx="1460">
                  <c:v>0.22</c:v>
                </c:pt>
                <c:pt idx="1461">
                  <c:v>0.17499999999999999</c:v>
                </c:pt>
                <c:pt idx="1462">
                  <c:v>0.24</c:v>
                </c:pt>
                <c:pt idx="1463">
                  <c:v>0.40400000000000003</c:v>
                </c:pt>
                <c:pt idx="1464">
                  <c:v>0.318</c:v>
                </c:pt>
                <c:pt idx="1465">
                  <c:v>0.29299999999999998</c:v>
                </c:pt>
                <c:pt idx="1466">
                  <c:v>0.23400000000000001</c:v>
                </c:pt>
                <c:pt idx="1467">
                  <c:v>0.36299999999999999</c:v>
                </c:pt>
                <c:pt idx="1468">
                  <c:v>0.59499999999999997</c:v>
                </c:pt>
                <c:pt idx="1469">
                  <c:v>5.8900000000000001E-2</c:v>
                </c:pt>
                <c:pt idx="1470">
                  <c:v>0.39100000000000001</c:v>
                </c:pt>
                <c:pt idx="1471">
                  <c:v>0.18</c:v>
                </c:pt>
                <c:pt idx="1472">
                  <c:v>0.33400000000000002</c:v>
                </c:pt>
                <c:pt idx="1473">
                  <c:v>0.32300000000000001</c:v>
                </c:pt>
                <c:pt idx="1474">
                  <c:v>0.21099999999999999</c:v>
                </c:pt>
                <c:pt idx="1475">
                  <c:v>0.188</c:v>
                </c:pt>
                <c:pt idx="1476">
                  <c:v>0.182</c:v>
                </c:pt>
                <c:pt idx="1477">
                  <c:v>0.33500000000000002</c:v>
                </c:pt>
                <c:pt idx="1478">
                  <c:v>0.28000000000000003</c:v>
                </c:pt>
                <c:pt idx="1479">
                  <c:v>0.124</c:v>
                </c:pt>
                <c:pt idx="1480">
                  <c:v>6.6500000000000004E-2</c:v>
                </c:pt>
                <c:pt idx="1481">
                  <c:v>0.45900000000000002</c:v>
                </c:pt>
                <c:pt idx="1482">
                  <c:v>0.35399999999999998</c:v>
                </c:pt>
                <c:pt idx="1483">
                  <c:v>0.32600000000000001</c:v>
                </c:pt>
                <c:pt idx="1484">
                  <c:v>0.109</c:v>
                </c:pt>
                <c:pt idx="1485">
                  <c:v>0.27200000000000002</c:v>
                </c:pt>
                <c:pt idx="1486">
                  <c:v>0.27700000000000002</c:v>
                </c:pt>
                <c:pt idx="1487">
                  <c:v>0.10199999999999999</c:v>
                </c:pt>
                <c:pt idx="1488">
                  <c:v>0.223</c:v>
                </c:pt>
                <c:pt idx="1489">
                  <c:v>0.14199999999999999</c:v>
                </c:pt>
                <c:pt idx="1490">
                  <c:v>0.11899999999999999</c:v>
                </c:pt>
                <c:pt idx="1491">
                  <c:v>0.502</c:v>
                </c:pt>
                <c:pt idx="1492">
                  <c:v>0.313</c:v>
                </c:pt>
                <c:pt idx="1493">
                  <c:v>0.157</c:v>
                </c:pt>
                <c:pt idx="1494">
                  <c:v>0.26800000000000002</c:v>
                </c:pt>
                <c:pt idx="1495">
                  <c:v>0.46200000000000002</c:v>
                </c:pt>
                <c:pt idx="1496">
                  <c:v>0.26700000000000002</c:v>
                </c:pt>
                <c:pt idx="1497">
                  <c:v>0.24199999999999999</c:v>
                </c:pt>
                <c:pt idx="1498">
                  <c:v>0.33700000000000002</c:v>
                </c:pt>
                <c:pt idx="1499">
                  <c:v>0.114</c:v>
                </c:pt>
                <c:pt idx="1500">
                  <c:v>0.26900000000000002</c:v>
                </c:pt>
                <c:pt idx="1501">
                  <c:v>0.152</c:v>
                </c:pt>
                <c:pt idx="1502">
                  <c:v>0.66600000000000004</c:v>
                </c:pt>
                <c:pt idx="1503">
                  <c:v>0.15</c:v>
                </c:pt>
                <c:pt idx="1504">
                  <c:v>6.4000000000000001E-2</c:v>
                </c:pt>
                <c:pt idx="1505">
                  <c:v>0.218</c:v>
                </c:pt>
                <c:pt idx="1506">
                  <c:v>0.311</c:v>
                </c:pt>
                <c:pt idx="1507">
                  <c:v>4.8599999999999997E-2</c:v>
                </c:pt>
                <c:pt idx="1508">
                  <c:v>0.28599999999999998</c:v>
                </c:pt>
                <c:pt idx="1509">
                  <c:v>0.19400000000000001</c:v>
                </c:pt>
                <c:pt idx="1510">
                  <c:v>0.127</c:v>
                </c:pt>
                <c:pt idx="1511">
                  <c:v>9.4600000000000004E-2</c:v>
                </c:pt>
                <c:pt idx="1512">
                  <c:v>0.13100000000000001</c:v>
                </c:pt>
                <c:pt idx="1513">
                  <c:v>0.247</c:v>
                </c:pt>
                <c:pt idx="1514">
                  <c:v>0.155</c:v>
                </c:pt>
                <c:pt idx="1515">
                  <c:v>0.1</c:v>
                </c:pt>
                <c:pt idx="1516">
                  <c:v>0.312</c:v>
                </c:pt>
                <c:pt idx="1517">
                  <c:v>0.10100000000000001</c:v>
                </c:pt>
                <c:pt idx="1518">
                  <c:v>0.17499999999999999</c:v>
                </c:pt>
                <c:pt idx="1519">
                  <c:v>0.108</c:v>
                </c:pt>
                <c:pt idx="1520">
                  <c:v>0.16</c:v>
                </c:pt>
                <c:pt idx="1521">
                  <c:v>0.24099999999999999</c:v>
                </c:pt>
                <c:pt idx="1522">
                  <c:v>0.16500000000000001</c:v>
                </c:pt>
                <c:pt idx="1523">
                  <c:v>9.8299999999999998E-2</c:v>
                </c:pt>
                <c:pt idx="1524">
                  <c:v>0.13</c:v>
                </c:pt>
                <c:pt idx="1525">
                  <c:v>0.247</c:v>
                </c:pt>
                <c:pt idx="1526">
                  <c:v>0.86099999999999999</c:v>
                </c:pt>
                <c:pt idx="1527">
                  <c:v>0.17199999999999999</c:v>
                </c:pt>
                <c:pt idx="1528">
                  <c:v>0.14699999999999999</c:v>
                </c:pt>
                <c:pt idx="1529">
                  <c:v>0.24199999999999999</c:v>
                </c:pt>
                <c:pt idx="1530">
                  <c:v>0.63600000000000001</c:v>
                </c:pt>
                <c:pt idx="1531">
                  <c:v>0.182</c:v>
                </c:pt>
                <c:pt idx="1532">
                  <c:v>0.29499999999999998</c:v>
                </c:pt>
                <c:pt idx="1533">
                  <c:v>0.52800000000000002</c:v>
                </c:pt>
                <c:pt idx="1534">
                  <c:v>9.7500000000000003E-2</c:v>
                </c:pt>
                <c:pt idx="1535">
                  <c:v>0.17499999999999999</c:v>
                </c:pt>
                <c:pt idx="1536">
                  <c:v>0.34599999999999997</c:v>
                </c:pt>
                <c:pt idx="1537">
                  <c:v>7.8299999999999995E-2</c:v>
                </c:pt>
                <c:pt idx="1538">
                  <c:v>0.23400000000000001</c:v>
                </c:pt>
                <c:pt idx="1539">
                  <c:v>0.217</c:v>
                </c:pt>
                <c:pt idx="1540">
                  <c:v>0.30099999999999999</c:v>
                </c:pt>
                <c:pt idx="1541">
                  <c:v>0.23400000000000001</c:v>
                </c:pt>
                <c:pt idx="1542">
                  <c:v>0.186</c:v>
                </c:pt>
                <c:pt idx="1543">
                  <c:v>0.53900000000000003</c:v>
                </c:pt>
                <c:pt idx="1544">
                  <c:v>0.13</c:v>
                </c:pt>
                <c:pt idx="1545">
                  <c:v>0.20699999999999999</c:v>
                </c:pt>
                <c:pt idx="1546">
                  <c:v>0.185</c:v>
                </c:pt>
                <c:pt idx="1547">
                  <c:v>0.40300000000000002</c:v>
                </c:pt>
                <c:pt idx="1548">
                  <c:v>0.16</c:v>
                </c:pt>
                <c:pt idx="1549">
                  <c:v>0.184</c:v>
                </c:pt>
                <c:pt idx="1550">
                  <c:v>0.18</c:v>
                </c:pt>
                <c:pt idx="1551">
                  <c:v>0.35699999999999998</c:v>
                </c:pt>
                <c:pt idx="1552">
                  <c:v>0.74399999999999999</c:v>
                </c:pt>
                <c:pt idx="1553">
                  <c:v>0.224</c:v>
                </c:pt>
                <c:pt idx="1554">
                  <c:v>0.22600000000000001</c:v>
                </c:pt>
                <c:pt idx="1555">
                  <c:v>0.24199999999999999</c:v>
                </c:pt>
                <c:pt idx="1556">
                  <c:v>0.435</c:v>
                </c:pt>
                <c:pt idx="1557">
                  <c:v>0.41</c:v>
                </c:pt>
                <c:pt idx="1558">
                  <c:v>0.10299999999999999</c:v>
                </c:pt>
                <c:pt idx="1559">
                  <c:v>0.2</c:v>
                </c:pt>
                <c:pt idx="1560">
                  <c:v>0.23200000000000001</c:v>
                </c:pt>
                <c:pt idx="1561">
                  <c:v>0.28499999999999998</c:v>
                </c:pt>
                <c:pt idx="1562">
                  <c:v>0.27400000000000002</c:v>
                </c:pt>
                <c:pt idx="1563">
                  <c:v>0.129</c:v>
                </c:pt>
                <c:pt idx="1564">
                  <c:v>0.183</c:v>
                </c:pt>
                <c:pt idx="1565">
                  <c:v>0.18099999999999999</c:v>
                </c:pt>
                <c:pt idx="1566">
                  <c:v>0.21199999999999999</c:v>
                </c:pt>
                <c:pt idx="1567">
                  <c:v>0.49099999999999999</c:v>
                </c:pt>
                <c:pt idx="1568">
                  <c:v>0.16</c:v>
                </c:pt>
                <c:pt idx="1569">
                  <c:v>0.27300000000000002</c:v>
                </c:pt>
                <c:pt idx="1570">
                  <c:v>0.30499999999999999</c:v>
                </c:pt>
                <c:pt idx="1571">
                  <c:v>9.4899999999999998E-2</c:v>
                </c:pt>
                <c:pt idx="1572">
                  <c:v>0.14299999999999999</c:v>
                </c:pt>
                <c:pt idx="1573">
                  <c:v>0.34699999999999998</c:v>
                </c:pt>
                <c:pt idx="1574">
                  <c:v>0.104</c:v>
                </c:pt>
                <c:pt idx="1575">
                  <c:v>8.6999999999999994E-2</c:v>
                </c:pt>
                <c:pt idx="1576">
                  <c:v>0.14099999999999999</c:v>
                </c:pt>
                <c:pt idx="1577">
                  <c:v>0.39600000000000002</c:v>
                </c:pt>
                <c:pt idx="1578">
                  <c:v>0.251</c:v>
                </c:pt>
                <c:pt idx="1579">
                  <c:v>0.22800000000000001</c:v>
                </c:pt>
                <c:pt idx="1580">
                  <c:v>0.157</c:v>
                </c:pt>
                <c:pt idx="1581">
                  <c:v>0.55100000000000005</c:v>
                </c:pt>
                <c:pt idx="1582">
                  <c:v>0.13700000000000001</c:v>
                </c:pt>
                <c:pt idx="1583">
                  <c:v>0.44</c:v>
                </c:pt>
                <c:pt idx="1584">
                  <c:v>8.5900000000000004E-2</c:v>
                </c:pt>
                <c:pt idx="1585">
                  <c:v>0.23899999999999999</c:v>
                </c:pt>
                <c:pt idx="1586">
                  <c:v>5.7799999999999997E-2</c:v>
                </c:pt>
                <c:pt idx="1587">
                  <c:v>0.16800000000000001</c:v>
                </c:pt>
                <c:pt idx="1588">
                  <c:v>0.34200000000000003</c:v>
                </c:pt>
                <c:pt idx="1589">
                  <c:v>6.3100000000000003E-2</c:v>
                </c:pt>
                <c:pt idx="1590">
                  <c:v>7.2499999999999995E-2</c:v>
                </c:pt>
                <c:pt idx="1591">
                  <c:v>0.26800000000000002</c:v>
                </c:pt>
                <c:pt idx="1592">
                  <c:v>0.20200000000000001</c:v>
                </c:pt>
                <c:pt idx="1593">
                  <c:v>0.39200000000000002</c:v>
                </c:pt>
                <c:pt idx="1594">
                  <c:v>0.32800000000000001</c:v>
                </c:pt>
                <c:pt idx="1595">
                  <c:v>0.36099999999999999</c:v>
                </c:pt>
                <c:pt idx="1596">
                  <c:v>0.192</c:v>
                </c:pt>
                <c:pt idx="1597">
                  <c:v>0.28100000000000003</c:v>
                </c:pt>
                <c:pt idx="1598">
                  <c:v>0.375</c:v>
                </c:pt>
                <c:pt idx="1599">
                  <c:v>0.21</c:v>
                </c:pt>
                <c:pt idx="1600">
                  <c:v>0.106</c:v>
                </c:pt>
                <c:pt idx="1601">
                  <c:v>0.17499999999999999</c:v>
                </c:pt>
                <c:pt idx="1602">
                  <c:v>6.59E-2</c:v>
                </c:pt>
                <c:pt idx="1603">
                  <c:v>0.222</c:v>
                </c:pt>
                <c:pt idx="1604">
                  <c:v>6.4600000000000005E-2</c:v>
                </c:pt>
                <c:pt idx="1605">
                  <c:v>3.8600000000000002E-2</c:v>
                </c:pt>
                <c:pt idx="1606">
                  <c:v>0.157</c:v>
                </c:pt>
                <c:pt idx="1607">
                  <c:v>0.151</c:v>
                </c:pt>
                <c:pt idx="1608">
                  <c:v>0.129</c:v>
                </c:pt>
                <c:pt idx="1609">
                  <c:v>9.1399999999999995E-2</c:v>
                </c:pt>
                <c:pt idx="1610">
                  <c:v>0.13400000000000001</c:v>
                </c:pt>
                <c:pt idx="1611">
                  <c:v>0.11799999999999999</c:v>
                </c:pt>
                <c:pt idx="1612">
                  <c:v>6.5199999999999994E-2</c:v>
                </c:pt>
                <c:pt idx="1613">
                  <c:v>0.24</c:v>
                </c:pt>
                <c:pt idx="1614">
                  <c:v>0.21299999999999999</c:v>
                </c:pt>
                <c:pt idx="1615">
                  <c:v>0.316</c:v>
                </c:pt>
                <c:pt idx="1616">
                  <c:v>0.40699999999999997</c:v>
                </c:pt>
                <c:pt idx="1617">
                  <c:v>0.108</c:v>
                </c:pt>
                <c:pt idx="1618">
                  <c:v>0.39300000000000002</c:v>
                </c:pt>
                <c:pt idx="1619">
                  <c:v>0.53300000000000003</c:v>
                </c:pt>
                <c:pt idx="1620">
                  <c:v>0.127</c:v>
                </c:pt>
                <c:pt idx="1621">
                  <c:v>8.3500000000000005E-2</c:v>
                </c:pt>
                <c:pt idx="1622">
                  <c:v>0.32300000000000001</c:v>
                </c:pt>
                <c:pt idx="1623">
                  <c:v>5.4699999999999999E-2</c:v>
                </c:pt>
                <c:pt idx="1624">
                  <c:v>0.26600000000000001</c:v>
                </c:pt>
                <c:pt idx="1625">
                  <c:v>0.373</c:v>
                </c:pt>
                <c:pt idx="1626">
                  <c:v>0.19800000000000001</c:v>
                </c:pt>
                <c:pt idx="1627">
                  <c:v>3.9399999999999998E-2</c:v>
                </c:pt>
                <c:pt idx="1628">
                  <c:v>0.3</c:v>
                </c:pt>
                <c:pt idx="1629">
                  <c:v>0.114</c:v>
                </c:pt>
                <c:pt idx="1630">
                  <c:v>0.32700000000000001</c:v>
                </c:pt>
                <c:pt idx="1631">
                  <c:v>0.129</c:v>
                </c:pt>
                <c:pt idx="1632">
                  <c:v>6.4600000000000005E-2</c:v>
                </c:pt>
                <c:pt idx="1633">
                  <c:v>0.2</c:v>
                </c:pt>
                <c:pt idx="1634">
                  <c:v>0.123</c:v>
                </c:pt>
                <c:pt idx="1635">
                  <c:v>0.109</c:v>
                </c:pt>
                <c:pt idx="1636">
                  <c:v>0.38400000000000001</c:v>
                </c:pt>
                <c:pt idx="1637">
                  <c:v>6.5799999999999997E-2</c:v>
                </c:pt>
                <c:pt idx="1638">
                  <c:v>0.104</c:v>
                </c:pt>
                <c:pt idx="1639">
                  <c:v>0.53500000000000003</c:v>
                </c:pt>
                <c:pt idx="1640">
                  <c:v>0.30599999999999999</c:v>
                </c:pt>
                <c:pt idx="1641">
                  <c:v>0.45300000000000001</c:v>
                </c:pt>
                <c:pt idx="1642">
                  <c:v>0.192</c:v>
                </c:pt>
                <c:pt idx="1643">
                  <c:v>0.24</c:v>
                </c:pt>
                <c:pt idx="1644">
                  <c:v>0.28199999999999997</c:v>
                </c:pt>
                <c:pt idx="1645">
                  <c:v>8.2299999999999998E-2</c:v>
                </c:pt>
                <c:pt idx="1646">
                  <c:v>0.22900000000000001</c:v>
                </c:pt>
                <c:pt idx="1647">
                  <c:v>0.19600000000000001</c:v>
                </c:pt>
                <c:pt idx="1648">
                  <c:v>5.5199999999999999E-2</c:v>
                </c:pt>
                <c:pt idx="1649">
                  <c:v>0.21299999999999999</c:v>
                </c:pt>
                <c:pt idx="1650">
                  <c:v>0.14099999999999999</c:v>
                </c:pt>
                <c:pt idx="1651">
                  <c:v>0.33200000000000002</c:v>
                </c:pt>
                <c:pt idx="1652">
                  <c:v>0.67</c:v>
                </c:pt>
                <c:pt idx="1653">
                  <c:v>0.29199999999999998</c:v>
                </c:pt>
                <c:pt idx="1654">
                  <c:v>3.9699999999999999E-2</c:v>
                </c:pt>
                <c:pt idx="1655">
                  <c:v>0.14499999999999999</c:v>
                </c:pt>
                <c:pt idx="1656">
                  <c:v>0.14699999999999999</c:v>
                </c:pt>
                <c:pt idx="1657">
                  <c:v>0.32900000000000001</c:v>
                </c:pt>
                <c:pt idx="1658">
                  <c:v>0.34100000000000003</c:v>
                </c:pt>
                <c:pt idx="1659">
                  <c:v>7.9699999999999993E-2</c:v>
                </c:pt>
                <c:pt idx="1660">
                  <c:v>0.22500000000000001</c:v>
                </c:pt>
                <c:pt idx="1661">
                  <c:v>7.8700000000000006E-2</c:v>
                </c:pt>
                <c:pt idx="1662">
                  <c:v>0.28100000000000003</c:v>
                </c:pt>
                <c:pt idx="1663">
                  <c:v>0.182</c:v>
                </c:pt>
                <c:pt idx="1664">
                  <c:v>0.13700000000000001</c:v>
                </c:pt>
                <c:pt idx="1665">
                  <c:v>0.24199999999999999</c:v>
                </c:pt>
                <c:pt idx="1666">
                  <c:v>0.31</c:v>
                </c:pt>
                <c:pt idx="1667">
                  <c:v>0.48399999999999999</c:v>
                </c:pt>
                <c:pt idx="1668">
                  <c:v>0.33300000000000002</c:v>
                </c:pt>
                <c:pt idx="1669">
                  <c:v>0.33900000000000002</c:v>
                </c:pt>
                <c:pt idx="1670">
                  <c:v>0.57499999999999996</c:v>
                </c:pt>
                <c:pt idx="1671">
                  <c:v>4.4999999999999998E-2</c:v>
                </c:pt>
                <c:pt idx="1672">
                  <c:v>0.311</c:v>
                </c:pt>
                <c:pt idx="1673">
                  <c:v>0.32600000000000001</c:v>
                </c:pt>
                <c:pt idx="1674">
                  <c:v>0.154</c:v>
                </c:pt>
                <c:pt idx="1675">
                  <c:v>0.11700000000000001</c:v>
                </c:pt>
                <c:pt idx="1676">
                  <c:v>0.10299999999999999</c:v>
                </c:pt>
                <c:pt idx="1677">
                  <c:v>0.19800000000000001</c:v>
                </c:pt>
                <c:pt idx="1678">
                  <c:v>0.35899999999999999</c:v>
                </c:pt>
                <c:pt idx="1679">
                  <c:v>0.114</c:v>
                </c:pt>
                <c:pt idx="1680">
                  <c:v>0.28899999999999998</c:v>
                </c:pt>
                <c:pt idx="1681">
                  <c:v>4.2599999999999999E-2</c:v>
                </c:pt>
                <c:pt idx="1682">
                  <c:v>0.20499999999999999</c:v>
                </c:pt>
                <c:pt idx="1683">
                  <c:v>0.39700000000000002</c:v>
                </c:pt>
                <c:pt idx="1684">
                  <c:v>0.47199999999999998</c:v>
                </c:pt>
                <c:pt idx="1685">
                  <c:v>0.15</c:v>
                </c:pt>
                <c:pt idx="1686">
                  <c:v>0.245</c:v>
                </c:pt>
                <c:pt idx="1687">
                  <c:v>0.28299999999999997</c:v>
                </c:pt>
                <c:pt idx="1688">
                  <c:v>0.63400000000000001</c:v>
                </c:pt>
                <c:pt idx="1689">
                  <c:v>0.48799999999999999</c:v>
                </c:pt>
                <c:pt idx="1690">
                  <c:v>0.19700000000000001</c:v>
                </c:pt>
                <c:pt idx="1691">
                  <c:v>9.0800000000000006E-2</c:v>
                </c:pt>
                <c:pt idx="1692">
                  <c:v>6.5100000000000005E-2</c:v>
                </c:pt>
                <c:pt idx="1693">
                  <c:v>0.41199999999999998</c:v>
                </c:pt>
                <c:pt idx="1694">
                  <c:v>0.33400000000000002</c:v>
                </c:pt>
                <c:pt idx="1695">
                  <c:v>0.126</c:v>
                </c:pt>
                <c:pt idx="1696">
                  <c:v>0.06</c:v>
                </c:pt>
                <c:pt idx="1697">
                  <c:v>0.251</c:v>
                </c:pt>
                <c:pt idx="1698">
                  <c:v>0.189</c:v>
                </c:pt>
                <c:pt idx="1699">
                  <c:v>0.28599999999999998</c:v>
                </c:pt>
                <c:pt idx="1700">
                  <c:v>0.18099999999999999</c:v>
                </c:pt>
                <c:pt idx="1701">
                  <c:v>0.129</c:v>
                </c:pt>
                <c:pt idx="1702">
                  <c:v>0.245</c:v>
                </c:pt>
                <c:pt idx="1703">
                  <c:v>0.154</c:v>
                </c:pt>
                <c:pt idx="1704">
                  <c:v>0.105</c:v>
                </c:pt>
                <c:pt idx="1705">
                  <c:v>0.24099999999999999</c:v>
                </c:pt>
                <c:pt idx="1706">
                  <c:v>7.5300000000000006E-2</c:v>
                </c:pt>
                <c:pt idx="1707">
                  <c:v>0.44700000000000001</c:v>
                </c:pt>
                <c:pt idx="1708">
                  <c:v>0.115</c:v>
                </c:pt>
                <c:pt idx="1709">
                  <c:v>0.28799999999999998</c:v>
                </c:pt>
                <c:pt idx="1710">
                  <c:v>0.58599999999999997</c:v>
                </c:pt>
                <c:pt idx="1711">
                  <c:v>0.39900000000000002</c:v>
                </c:pt>
                <c:pt idx="1712">
                  <c:v>0.67900000000000005</c:v>
                </c:pt>
                <c:pt idx="1713">
                  <c:v>0.216</c:v>
                </c:pt>
                <c:pt idx="1714">
                  <c:v>0.154</c:v>
                </c:pt>
                <c:pt idx="1715">
                  <c:v>0.158</c:v>
                </c:pt>
                <c:pt idx="1716">
                  <c:v>0.53100000000000003</c:v>
                </c:pt>
                <c:pt idx="1717">
                  <c:v>8.5500000000000007E-2</c:v>
                </c:pt>
                <c:pt idx="1718">
                  <c:v>0.156</c:v>
                </c:pt>
                <c:pt idx="1719">
                  <c:v>0.13400000000000001</c:v>
                </c:pt>
                <c:pt idx="1720">
                  <c:v>0.37</c:v>
                </c:pt>
                <c:pt idx="1721">
                  <c:v>0.17899999999999999</c:v>
                </c:pt>
                <c:pt idx="1722">
                  <c:v>0.24</c:v>
                </c:pt>
                <c:pt idx="1723">
                  <c:v>0.45800000000000002</c:v>
                </c:pt>
                <c:pt idx="1724">
                  <c:v>0.20399999999999999</c:v>
                </c:pt>
                <c:pt idx="1725">
                  <c:v>0.35199999999999998</c:v>
                </c:pt>
                <c:pt idx="1726">
                  <c:v>0.154</c:v>
                </c:pt>
                <c:pt idx="1727">
                  <c:v>0.434</c:v>
                </c:pt>
                <c:pt idx="1728">
                  <c:v>0.17499999999999999</c:v>
                </c:pt>
                <c:pt idx="1729">
                  <c:v>5.28E-2</c:v>
                </c:pt>
                <c:pt idx="1730">
                  <c:v>0.26100000000000001</c:v>
                </c:pt>
                <c:pt idx="1731">
                  <c:v>0.33</c:v>
                </c:pt>
                <c:pt idx="1732">
                  <c:v>0.21299999999999999</c:v>
                </c:pt>
                <c:pt idx="1733">
                  <c:v>0.38300000000000001</c:v>
                </c:pt>
                <c:pt idx="1734">
                  <c:v>0.187</c:v>
                </c:pt>
                <c:pt idx="1735">
                  <c:v>5.7799999999999997E-2</c:v>
                </c:pt>
                <c:pt idx="1736">
                  <c:v>0.49099999999999999</c:v>
                </c:pt>
                <c:pt idx="1737">
                  <c:v>0.36799999999999999</c:v>
                </c:pt>
                <c:pt idx="1738">
                  <c:v>0.38200000000000001</c:v>
                </c:pt>
                <c:pt idx="1739">
                  <c:v>0.78500000000000003</c:v>
                </c:pt>
                <c:pt idx="1740">
                  <c:v>0.35399999999999998</c:v>
                </c:pt>
                <c:pt idx="1741">
                  <c:v>0.32400000000000001</c:v>
                </c:pt>
                <c:pt idx="1742">
                  <c:v>0.19700000000000001</c:v>
                </c:pt>
                <c:pt idx="1743">
                  <c:v>0.28699999999999998</c:v>
                </c:pt>
                <c:pt idx="1744">
                  <c:v>0.17899999999999999</c:v>
                </c:pt>
                <c:pt idx="1745">
                  <c:v>0.371</c:v>
                </c:pt>
                <c:pt idx="1746">
                  <c:v>0.32</c:v>
                </c:pt>
                <c:pt idx="1747">
                  <c:v>8.5500000000000007E-2</c:v>
                </c:pt>
                <c:pt idx="1748">
                  <c:v>0.125</c:v>
                </c:pt>
                <c:pt idx="1749">
                  <c:v>6.9099999999999995E-2</c:v>
                </c:pt>
                <c:pt idx="1750">
                  <c:v>9.2600000000000002E-2</c:v>
                </c:pt>
                <c:pt idx="1751">
                  <c:v>0.249</c:v>
                </c:pt>
                <c:pt idx="1752">
                  <c:v>3.7600000000000001E-2</c:v>
                </c:pt>
                <c:pt idx="1753">
                  <c:v>4.2500000000000003E-2</c:v>
                </c:pt>
                <c:pt idx="1754">
                  <c:v>0.111</c:v>
                </c:pt>
                <c:pt idx="1755">
                  <c:v>0.80800000000000005</c:v>
                </c:pt>
                <c:pt idx="1756">
                  <c:v>0.25700000000000001</c:v>
                </c:pt>
                <c:pt idx="1757">
                  <c:v>0.214</c:v>
                </c:pt>
                <c:pt idx="1758">
                  <c:v>3.95E-2</c:v>
                </c:pt>
                <c:pt idx="1759">
                  <c:v>0.57199999999999995</c:v>
                </c:pt>
                <c:pt idx="1760">
                  <c:v>0.48799999999999999</c:v>
                </c:pt>
                <c:pt idx="1761">
                  <c:v>3.7600000000000001E-2</c:v>
                </c:pt>
                <c:pt idx="1762">
                  <c:v>0.20699999999999999</c:v>
                </c:pt>
                <c:pt idx="1763">
                  <c:v>0.38100000000000001</c:v>
                </c:pt>
                <c:pt idx="1764">
                  <c:v>0.109</c:v>
                </c:pt>
                <c:pt idx="1765">
                  <c:v>0.17899999999999999</c:v>
                </c:pt>
                <c:pt idx="1766">
                  <c:v>0.39500000000000002</c:v>
                </c:pt>
                <c:pt idx="1767">
                  <c:v>0.17199999999999999</c:v>
                </c:pt>
                <c:pt idx="1768">
                  <c:v>0.48199999999999998</c:v>
                </c:pt>
                <c:pt idx="1769">
                  <c:v>0.29099999999999998</c:v>
                </c:pt>
                <c:pt idx="1770">
                  <c:v>0.25600000000000001</c:v>
                </c:pt>
                <c:pt idx="1771">
                  <c:v>3.95E-2</c:v>
                </c:pt>
                <c:pt idx="1772">
                  <c:v>3.5999999999999997E-2</c:v>
                </c:pt>
                <c:pt idx="1773">
                  <c:v>0.27800000000000002</c:v>
                </c:pt>
                <c:pt idx="1774">
                  <c:v>0.18099999999999999</c:v>
                </c:pt>
                <c:pt idx="1775">
                  <c:v>0.378</c:v>
                </c:pt>
                <c:pt idx="1776">
                  <c:v>9.9199999999999997E-2</c:v>
                </c:pt>
                <c:pt idx="1777">
                  <c:v>0.109</c:v>
                </c:pt>
                <c:pt idx="1778">
                  <c:v>0.26100000000000001</c:v>
                </c:pt>
                <c:pt idx="1779">
                  <c:v>0.27400000000000002</c:v>
                </c:pt>
                <c:pt idx="1780">
                  <c:v>0.30199999999999999</c:v>
                </c:pt>
                <c:pt idx="1781">
                  <c:v>0.13200000000000001</c:v>
                </c:pt>
                <c:pt idx="1782">
                  <c:v>0.47799999999999998</c:v>
                </c:pt>
                <c:pt idx="1783">
                  <c:v>7.5200000000000003E-2</c:v>
                </c:pt>
                <c:pt idx="1784">
                  <c:v>0.23</c:v>
                </c:pt>
                <c:pt idx="1785">
                  <c:v>0.13400000000000001</c:v>
                </c:pt>
                <c:pt idx="1786">
                  <c:v>0.104</c:v>
                </c:pt>
                <c:pt idx="1787">
                  <c:v>0.44800000000000001</c:v>
                </c:pt>
                <c:pt idx="1788">
                  <c:v>0.33600000000000002</c:v>
                </c:pt>
                <c:pt idx="1789">
                  <c:v>0.11600000000000001</c:v>
                </c:pt>
                <c:pt idx="1790">
                  <c:v>0.125</c:v>
                </c:pt>
                <c:pt idx="1791">
                  <c:v>9.9699999999999997E-2</c:v>
                </c:pt>
                <c:pt idx="1792">
                  <c:v>0.35299999999999998</c:v>
                </c:pt>
                <c:pt idx="1793">
                  <c:v>0.20200000000000001</c:v>
                </c:pt>
                <c:pt idx="1794">
                  <c:v>0.20200000000000001</c:v>
                </c:pt>
                <c:pt idx="1795">
                  <c:v>9.4299999999999995E-2</c:v>
                </c:pt>
                <c:pt idx="1796">
                  <c:v>0.128</c:v>
                </c:pt>
                <c:pt idx="1797">
                  <c:v>9.9900000000000003E-2</c:v>
                </c:pt>
                <c:pt idx="1798">
                  <c:v>0.436</c:v>
                </c:pt>
                <c:pt idx="1799">
                  <c:v>0.436</c:v>
                </c:pt>
                <c:pt idx="1800">
                  <c:v>0.308</c:v>
                </c:pt>
                <c:pt idx="1801">
                  <c:v>0.377</c:v>
                </c:pt>
                <c:pt idx="1802">
                  <c:v>0.20399999999999999</c:v>
                </c:pt>
                <c:pt idx="1803">
                  <c:v>0.18099999999999999</c:v>
                </c:pt>
                <c:pt idx="1804">
                  <c:v>0.35899999999999999</c:v>
                </c:pt>
                <c:pt idx="1805">
                  <c:v>0.26900000000000002</c:v>
                </c:pt>
                <c:pt idx="1806">
                  <c:v>0.433</c:v>
                </c:pt>
                <c:pt idx="1807">
                  <c:v>8.0199999999999994E-2</c:v>
                </c:pt>
                <c:pt idx="1808">
                  <c:v>7.1400000000000005E-2</c:v>
                </c:pt>
                <c:pt idx="1809">
                  <c:v>0.16400000000000001</c:v>
                </c:pt>
                <c:pt idx="1810">
                  <c:v>0.39400000000000002</c:v>
                </c:pt>
                <c:pt idx="1811">
                  <c:v>0.113</c:v>
                </c:pt>
                <c:pt idx="1812">
                  <c:v>0.254</c:v>
                </c:pt>
                <c:pt idx="1813">
                  <c:v>0.151</c:v>
                </c:pt>
                <c:pt idx="1814">
                  <c:v>8.43E-2</c:v>
                </c:pt>
                <c:pt idx="1815">
                  <c:v>0.106</c:v>
                </c:pt>
                <c:pt idx="1816">
                  <c:v>0.38900000000000001</c:v>
                </c:pt>
                <c:pt idx="1817">
                  <c:v>0.32200000000000001</c:v>
                </c:pt>
                <c:pt idx="1818">
                  <c:v>0.38500000000000001</c:v>
                </c:pt>
                <c:pt idx="1819">
                  <c:v>0.14000000000000001</c:v>
                </c:pt>
                <c:pt idx="1820">
                  <c:v>0.13300000000000001</c:v>
                </c:pt>
                <c:pt idx="1821">
                  <c:v>0.27200000000000002</c:v>
                </c:pt>
                <c:pt idx="1822">
                  <c:v>0.23599999999999999</c:v>
                </c:pt>
                <c:pt idx="1823">
                  <c:v>0.57399999999999995</c:v>
                </c:pt>
                <c:pt idx="1824">
                  <c:v>0.182</c:v>
                </c:pt>
                <c:pt idx="1825">
                  <c:v>0.26900000000000002</c:v>
                </c:pt>
                <c:pt idx="1826">
                  <c:v>0.20300000000000001</c:v>
                </c:pt>
                <c:pt idx="1827">
                  <c:v>0.18</c:v>
                </c:pt>
                <c:pt idx="1828">
                  <c:v>0.158</c:v>
                </c:pt>
                <c:pt idx="1829">
                  <c:v>0.14099999999999999</c:v>
                </c:pt>
                <c:pt idx="1830">
                  <c:v>0.185</c:v>
                </c:pt>
                <c:pt idx="1831">
                  <c:v>3.8399999999999997E-2</c:v>
                </c:pt>
                <c:pt idx="1832">
                  <c:v>0.17599999999999999</c:v>
                </c:pt>
                <c:pt idx="1833">
                  <c:v>6.3799999999999996E-2</c:v>
                </c:pt>
                <c:pt idx="1834">
                  <c:v>0.51</c:v>
                </c:pt>
                <c:pt idx="1835">
                  <c:v>0.42699999999999999</c:v>
                </c:pt>
                <c:pt idx="1836">
                  <c:v>6.5299999999999997E-2</c:v>
                </c:pt>
                <c:pt idx="1837">
                  <c:v>0.26700000000000002</c:v>
                </c:pt>
                <c:pt idx="1838">
                  <c:v>4.3999999999999997E-2</c:v>
                </c:pt>
                <c:pt idx="1839">
                  <c:v>0.23400000000000001</c:v>
                </c:pt>
                <c:pt idx="1840">
                  <c:v>0.57699999999999996</c:v>
                </c:pt>
                <c:pt idx="1841">
                  <c:v>0.53</c:v>
                </c:pt>
                <c:pt idx="1842">
                  <c:v>0.42099999999999999</c:v>
                </c:pt>
                <c:pt idx="1843">
                  <c:v>0.254</c:v>
                </c:pt>
                <c:pt idx="1844">
                  <c:v>0.19</c:v>
                </c:pt>
                <c:pt idx="1845">
                  <c:v>0.184</c:v>
                </c:pt>
                <c:pt idx="1846">
                  <c:v>0.32500000000000001</c:v>
                </c:pt>
                <c:pt idx="1847">
                  <c:v>0.42099999999999999</c:v>
                </c:pt>
                <c:pt idx="1848">
                  <c:v>0.20699999999999999</c:v>
                </c:pt>
                <c:pt idx="1849">
                  <c:v>0.28000000000000003</c:v>
                </c:pt>
                <c:pt idx="1850">
                  <c:v>0.23100000000000001</c:v>
                </c:pt>
                <c:pt idx="1851">
                  <c:v>0.26200000000000001</c:v>
                </c:pt>
                <c:pt idx="1852">
                  <c:v>0.13</c:v>
                </c:pt>
                <c:pt idx="1853">
                  <c:v>0.27600000000000002</c:v>
                </c:pt>
                <c:pt idx="1854">
                  <c:v>0.19600000000000001</c:v>
                </c:pt>
                <c:pt idx="1855">
                  <c:v>0.53800000000000003</c:v>
                </c:pt>
                <c:pt idx="1856">
                  <c:v>0.34300000000000003</c:v>
                </c:pt>
                <c:pt idx="1857">
                  <c:v>0.27900000000000003</c:v>
                </c:pt>
                <c:pt idx="1858">
                  <c:v>0.16800000000000001</c:v>
                </c:pt>
                <c:pt idx="1859">
                  <c:v>6.0699999999999997E-2</c:v>
                </c:pt>
                <c:pt idx="1860">
                  <c:v>0.14199999999999999</c:v>
                </c:pt>
                <c:pt idx="1861">
                  <c:v>0.25</c:v>
                </c:pt>
                <c:pt idx="1862">
                  <c:v>0.30499999999999999</c:v>
                </c:pt>
                <c:pt idx="1863">
                  <c:v>0.17199999999999999</c:v>
                </c:pt>
                <c:pt idx="1864">
                  <c:v>0.26</c:v>
                </c:pt>
                <c:pt idx="1865">
                  <c:v>0.30199999999999999</c:v>
                </c:pt>
                <c:pt idx="1866">
                  <c:v>0.39400000000000002</c:v>
                </c:pt>
                <c:pt idx="1867">
                  <c:v>0.26600000000000001</c:v>
                </c:pt>
                <c:pt idx="1868">
                  <c:v>0.29599999999999999</c:v>
                </c:pt>
                <c:pt idx="1869">
                  <c:v>0.39400000000000002</c:v>
                </c:pt>
                <c:pt idx="1870">
                  <c:v>0.27900000000000003</c:v>
                </c:pt>
                <c:pt idx="1871">
                  <c:v>0.20899999999999999</c:v>
                </c:pt>
                <c:pt idx="1872">
                  <c:v>0.23899999999999999</c:v>
                </c:pt>
                <c:pt idx="1873">
                  <c:v>0.34699999999999998</c:v>
                </c:pt>
                <c:pt idx="1874">
                  <c:v>0.27300000000000002</c:v>
                </c:pt>
                <c:pt idx="1875">
                  <c:v>0.20699999999999999</c:v>
                </c:pt>
                <c:pt idx="1876">
                  <c:v>0.28299999999999997</c:v>
                </c:pt>
                <c:pt idx="1877">
                  <c:v>0.27500000000000002</c:v>
                </c:pt>
                <c:pt idx="1878">
                  <c:v>0.17299999999999999</c:v>
                </c:pt>
                <c:pt idx="1879">
                  <c:v>0.188</c:v>
                </c:pt>
                <c:pt idx="1880">
                  <c:v>0.436</c:v>
                </c:pt>
                <c:pt idx="1881">
                  <c:v>0.219</c:v>
                </c:pt>
                <c:pt idx="1882">
                  <c:v>0.23100000000000001</c:v>
                </c:pt>
                <c:pt idx="1883">
                  <c:v>0.28399999999999997</c:v>
                </c:pt>
                <c:pt idx="1884">
                  <c:v>0.42599999999999999</c:v>
                </c:pt>
                <c:pt idx="1885">
                  <c:v>0.23899999999999999</c:v>
                </c:pt>
                <c:pt idx="1886">
                  <c:v>0.151</c:v>
                </c:pt>
                <c:pt idx="1887">
                  <c:v>0.34200000000000003</c:v>
                </c:pt>
                <c:pt idx="1888">
                  <c:v>0.24199999999999999</c:v>
                </c:pt>
                <c:pt idx="1889">
                  <c:v>5.8999999999999997E-2</c:v>
                </c:pt>
                <c:pt idx="1890">
                  <c:v>0.16500000000000001</c:v>
                </c:pt>
                <c:pt idx="1891">
                  <c:v>0.151</c:v>
                </c:pt>
                <c:pt idx="1892">
                  <c:v>0.13300000000000001</c:v>
                </c:pt>
                <c:pt idx="1893">
                  <c:v>0.16300000000000001</c:v>
                </c:pt>
                <c:pt idx="1894">
                  <c:v>0.112</c:v>
                </c:pt>
                <c:pt idx="1895">
                  <c:v>0.21199999999999999</c:v>
                </c:pt>
                <c:pt idx="1896">
                  <c:v>0.316</c:v>
                </c:pt>
                <c:pt idx="1897">
                  <c:v>0.51400000000000001</c:v>
                </c:pt>
                <c:pt idx="1898">
                  <c:v>0.24099999999999999</c:v>
                </c:pt>
                <c:pt idx="1899">
                  <c:v>0.25800000000000001</c:v>
                </c:pt>
                <c:pt idx="1900">
                  <c:v>0.121</c:v>
                </c:pt>
                <c:pt idx="1901">
                  <c:v>0.35199999999999998</c:v>
                </c:pt>
                <c:pt idx="1902">
                  <c:v>0.34599999999999997</c:v>
                </c:pt>
                <c:pt idx="1903">
                  <c:v>0.23300000000000001</c:v>
                </c:pt>
                <c:pt idx="1904">
                  <c:v>0.32600000000000001</c:v>
                </c:pt>
                <c:pt idx="1905">
                  <c:v>0.30199999999999999</c:v>
                </c:pt>
                <c:pt idx="1906">
                  <c:v>0.51</c:v>
                </c:pt>
                <c:pt idx="1907">
                  <c:v>0.36699999999999999</c:v>
                </c:pt>
                <c:pt idx="1908">
                  <c:v>0.23799999999999999</c:v>
                </c:pt>
                <c:pt idx="1909">
                  <c:v>0.35799999999999998</c:v>
                </c:pt>
                <c:pt idx="1910">
                  <c:v>0.34799999999999998</c:v>
                </c:pt>
                <c:pt idx="1911">
                  <c:v>0.48499999999999999</c:v>
                </c:pt>
                <c:pt idx="1912">
                  <c:v>0.38800000000000001</c:v>
                </c:pt>
                <c:pt idx="1913">
                  <c:v>0.13500000000000001</c:v>
                </c:pt>
                <c:pt idx="1914">
                  <c:v>0.221</c:v>
                </c:pt>
                <c:pt idx="1915">
                  <c:v>0.32200000000000001</c:v>
                </c:pt>
                <c:pt idx="1916">
                  <c:v>0.22900000000000001</c:v>
                </c:pt>
                <c:pt idx="1917">
                  <c:v>0.436</c:v>
                </c:pt>
                <c:pt idx="1918">
                  <c:v>0.47299999999999998</c:v>
                </c:pt>
                <c:pt idx="1919">
                  <c:v>0.42599999999999999</c:v>
                </c:pt>
                <c:pt idx="1920">
                  <c:v>0.187</c:v>
                </c:pt>
                <c:pt idx="1921">
                  <c:v>0.503</c:v>
                </c:pt>
                <c:pt idx="1922">
                  <c:v>0.42699999999999999</c:v>
                </c:pt>
                <c:pt idx="1923">
                  <c:v>0.26100000000000001</c:v>
                </c:pt>
                <c:pt idx="1924">
                  <c:v>0.249</c:v>
                </c:pt>
                <c:pt idx="1925">
                  <c:v>0.25800000000000001</c:v>
                </c:pt>
                <c:pt idx="1926">
                  <c:v>0.70399999999999996</c:v>
                </c:pt>
                <c:pt idx="1927">
                  <c:v>0.35799999999999998</c:v>
                </c:pt>
                <c:pt idx="1928">
                  <c:v>0.56299999999999994</c:v>
                </c:pt>
                <c:pt idx="1929">
                  <c:v>0.36699999999999999</c:v>
                </c:pt>
                <c:pt idx="1930">
                  <c:v>0.27100000000000002</c:v>
                </c:pt>
                <c:pt idx="1931">
                  <c:v>0.13500000000000001</c:v>
                </c:pt>
                <c:pt idx="1932">
                  <c:v>0.14799999999999999</c:v>
                </c:pt>
                <c:pt idx="1933">
                  <c:v>0.499</c:v>
                </c:pt>
                <c:pt idx="1934">
                  <c:v>0.11899999999999999</c:v>
                </c:pt>
                <c:pt idx="1935">
                  <c:v>0.217</c:v>
                </c:pt>
                <c:pt idx="1936">
                  <c:v>0.47899999999999998</c:v>
                </c:pt>
                <c:pt idx="1937">
                  <c:v>0.29899999999999999</c:v>
                </c:pt>
                <c:pt idx="1938">
                  <c:v>0.38300000000000001</c:v>
                </c:pt>
                <c:pt idx="1939">
                  <c:v>0.217</c:v>
                </c:pt>
                <c:pt idx="1940">
                  <c:v>9.4799999999999995E-2</c:v>
                </c:pt>
                <c:pt idx="1941">
                  <c:v>0.37</c:v>
                </c:pt>
                <c:pt idx="1942">
                  <c:v>0.29099999999999998</c:v>
                </c:pt>
                <c:pt idx="1943">
                  <c:v>0.32</c:v>
                </c:pt>
                <c:pt idx="1944">
                  <c:v>0.29699999999999999</c:v>
                </c:pt>
                <c:pt idx="1945">
                  <c:v>0.39800000000000002</c:v>
                </c:pt>
                <c:pt idx="1946">
                  <c:v>0.16700000000000001</c:v>
                </c:pt>
                <c:pt idx="1947">
                  <c:v>0.20399999999999999</c:v>
                </c:pt>
                <c:pt idx="1948">
                  <c:v>0.17</c:v>
                </c:pt>
                <c:pt idx="1949">
                  <c:v>8.6599999999999996E-2</c:v>
                </c:pt>
                <c:pt idx="1950">
                  <c:v>5.8299999999999998E-2</c:v>
                </c:pt>
                <c:pt idx="1951">
                  <c:v>0.41899999999999998</c:v>
                </c:pt>
                <c:pt idx="1952">
                  <c:v>0.27200000000000002</c:v>
                </c:pt>
                <c:pt idx="1953">
                  <c:v>0.25600000000000001</c:v>
                </c:pt>
                <c:pt idx="1954">
                  <c:v>0.38700000000000001</c:v>
                </c:pt>
                <c:pt idx="1955">
                  <c:v>0.155</c:v>
                </c:pt>
                <c:pt idx="1956">
                  <c:v>0.40300000000000002</c:v>
                </c:pt>
                <c:pt idx="1957">
                  <c:v>0.23100000000000001</c:v>
                </c:pt>
                <c:pt idx="1958">
                  <c:v>3.9600000000000003E-2</c:v>
                </c:pt>
                <c:pt idx="1959">
                  <c:v>0.29799999999999999</c:v>
                </c:pt>
                <c:pt idx="1960">
                  <c:v>0.214</c:v>
                </c:pt>
                <c:pt idx="1961">
                  <c:v>0.27</c:v>
                </c:pt>
                <c:pt idx="1962">
                  <c:v>0.23300000000000001</c:v>
                </c:pt>
                <c:pt idx="1963">
                  <c:v>0.22600000000000001</c:v>
                </c:pt>
                <c:pt idx="1964">
                  <c:v>0.53100000000000003</c:v>
                </c:pt>
                <c:pt idx="1965">
                  <c:v>0.57799999999999996</c:v>
                </c:pt>
                <c:pt idx="1966">
                  <c:v>0.59099999999999997</c:v>
                </c:pt>
                <c:pt idx="1967">
                  <c:v>0.29899999999999999</c:v>
                </c:pt>
                <c:pt idx="1968">
                  <c:v>0.18</c:v>
                </c:pt>
                <c:pt idx="1969">
                  <c:v>0.188</c:v>
                </c:pt>
                <c:pt idx="1970">
                  <c:v>0.32100000000000001</c:v>
                </c:pt>
                <c:pt idx="1971">
                  <c:v>0.19400000000000001</c:v>
                </c:pt>
                <c:pt idx="1972">
                  <c:v>0.61899999999999999</c:v>
                </c:pt>
                <c:pt idx="1973">
                  <c:v>0.58099999999999996</c:v>
                </c:pt>
                <c:pt idx="1974">
                  <c:v>0.58599999999999997</c:v>
                </c:pt>
                <c:pt idx="1975">
                  <c:v>0.495</c:v>
                </c:pt>
                <c:pt idx="1976">
                  <c:v>0.32700000000000001</c:v>
                </c:pt>
                <c:pt idx="1977">
                  <c:v>7.8899999999999998E-2</c:v>
                </c:pt>
                <c:pt idx="1978">
                  <c:v>0.16600000000000001</c:v>
                </c:pt>
                <c:pt idx="1979">
                  <c:v>0.17599999999999999</c:v>
                </c:pt>
                <c:pt idx="1980">
                  <c:v>0.53200000000000003</c:v>
                </c:pt>
                <c:pt idx="1981">
                  <c:v>0.17499999999999999</c:v>
                </c:pt>
                <c:pt idx="1982">
                  <c:v>0.17299999999999999</c:v>
                </c:pt>
                <c:pt idx="1983">
                  <c:v>0.28999999999999998</c:v>
                </c:pt>
                <c:pt idx="1984">
                  <c:v>0.432</c:v>
                </c:pt>
                <c:pt idx="1985">
                  <c:v>0.40799999999999997</c:v>
                </c:pt>
                <c:pt idx="1986">
                  <c:v>0.307</c:v>
                </c:pt>
                <c:pt idx="1987">
                  <c:v>4.6399999999999997E-2</c:v>
                </c:pt>
                <c:pt idx="1988">
                  <c:v>0.26400000000000001</c:v>
                </c:pt>
                <c:pt idx="1989">
                  <c:v>0.245</c:v>
                </c:pt>
                <c:pt idx="1990">
                  <c:v>0.36599999999999999</c:v>
                </c:pt>
                <c:pt idx="1991">
                  <c:v>0.318</c:v>
                </c:pt>
                <c:pt idx="1992">
                  <c:v>0.309</c:v>
                </c:pt>
                <c:pt idx="1993">
                  <c:v>0.32300000000000001</c:v>
                </c:pt>
                <c:pt idx="1994">
                  <c:v>0.16400000000000001</c:v>
                </c:pt>
                <c:pt idx="1995">
                  <c:v>0.21299999999999999</c:v>
                </c:pt>
                <c:pt idx="1996">
                  <c:v>0.17499999999999999</c:v>
                </c:pt>
                <c:pt idx="1997">
                  <c:v>0.495</c:v>
                </c:pt>
                <c:pt idx="1998">
                  <c:v>8.4000000000000005E-2</c:v>
                </c:pt>
                <c:pt idx="1999">
                  <c:v>6.7599999999999993E-2</c:v>
                </c:pt>
                <c:pt idx="2000">
                  <c:v>0.13300000000000001</c:v>
                </c:pt>
                <c:pt idx="2001">
                  <c:v>0.35699999999999998</c:v>
                </c:pt>
                <c:pt idx="2002">
                  <c:v>0.21199999999999999</c:v>
                </c:pt>
                <c:pt idx="2003">
                  <c:v>0.34300000000000003</c:v>
                </c:pt>
                <c:pt idx="2004">
                  <c:v>0.16</c:v>
                </c:pt>
                <c:pt idx="2005">
                  <c:v>0.161</c:v>
                </c:pt>
                <c:pt idx="2006">
                  <c:v>7.3999999999999996E-2</c:v>
                </c:pt>
                <c:pt idx="2007">
                  <c:v>0.32900000000000001</c:v>
                </c:pt>
                <c:pt idx="2008">
                  <c:v>0.216</c:v>
                </c:pt>
                <c:pt idx="2009">
                  <c:v>0.27400000000000002</c:v>
                </c:pt>
                <c:pt idx="2010">
                  <c:v>0.33700000000000002</c:v>
                </c:pt>
                <c:pt idx="2011">
                  <c:v>0.54100000000000004</c:v>
                </c:pt>
                <c:pt idx="2012">
                  <c:v>0.151</c:v>
                </c:pt>
                <c:pt idx="2013">
                  <c:v>0.27400000000000002</c:v>
                </c:pt>
                <c:pt idx="2014">
                  <c:v>0.17</c:v>
                </c:pt>
                <c:pt idx="2015">
                  <c:v>0.28799999999999998</c:v>
                </c:pt>
                <c:pt idx="2016">
                  <c:v>0.47</c:v>
                </c:pt>
                <c:pt idx="2017">
                  <c:v>0.17799999999999999</c:v>
                </c:pt>
                <c:pt idx="2018">
                  <c:v>0.52700000000000002</c:v>
                </c:pt>
                <c:pt idx="2019">
                  <c:v>0.106</c:v>
                </c:pt>
                <c:pt idx="2020">
                  <c:v>3.9699999999999999E-2</c:v>
                </c:pt>
                <c:pt idx="2021">
                  <c:v>0.51700000000000002</c:v>
                </c:pt>
                <c:pt idx="2022">
                  <c:v>0.12</c:v>
                </c:pt>
                <c:pt idx="2023">
                  <c:v>6.6799999999999998E-2</c:v>
                </c:pt>
                <c:pt idx="2024">
                  <c:v>0.20799999999999999</c:v>
                </c:pt>
                <c:pt idx="2025">
                  <c:v>0.193</c:v>
                </c:pt>
                <c:pt idx="2026">
                  <c:v>0.123</c:v>
                </c:pt>
                <c:pt idx="2027">
                  <c:v>0.13100000000000001</c:v>
                </c:pt>
                <c:pt idx="2028">
                  <c:v>0.184</c:v>
                </c:pt>
                <c:pt idx="2029">
                  <c:v>8.1199999999999994E-2</c:v>
                </c:pt>
                <c:pt idx="2030">
                  <c:v>0.316</c:v>
                </c:pt>
                <c:pt idx="2031">
                  <c:v>0.26500000000000001</c:v>
                </c:pt>
                <c:pt idx="2032">
                  <c:v>0.433</c:v>
                </c:pt>
                <c:pt idx="2033">
                  <c:v>0.109</c:v>
                </c:pt>
                <c:pt idx="2034">
                  <c:v>3.5900000000000001E-2</c:v>
                </c:pt>
                <c:pt idx="2035">
                  <c:v>0.34200000000000003</c:v>
                </c:pt>
                <c:pt idx="2036">
                  <c:v>0.247</c:v>
                </c:pt>
                <c:pt idx="2037">
                  <c:v>0.312</c:v>
                </c:pt>
                <c:pt idx="2038">
                  <c:v>9.3200000000000005E-2</c:v>
                </c:pt>
                <c:pt idx="2039">
                  <c:v>0.31900000000000001</c:v>
                </c:pt>
                <c:pt idx="2040">
                  <c:v>0.57099999999999995</c:v>
                </c:pt>
                <c:pt idx="2041">
                  <c:v>9.69E-2</c:v>
                </c:pt>
                <c:pt idx="2042">
                  <c:v>0.154</c:v>
                </c:pt>
                <c:pt idx="2043">
                  <c:v>0.13800000000000001</c:v>
                </c:pt>
                <c:pt idx="2044">
                  <c:v>0.28899999999999998</c:v>
                </c:pt>
                <c:pt idx="2045">
                  <c:v>0.74299999999999999</c:v>
                </c:pt>
                <c:pt idx="2046">
                  <c:v>0.161</c:v>
                </c:pt>
                <c:pt idx="2047">
                  <c:v>0.29099999999999998</c:v>
                </c:pt>
                <c:pt idx="2048">
                  <c:v>0.5</c:v>
                </c:pt>
                <c:pt idx="2049">
                  <c:v>0.26200000000000001</c:v>
                </c:pt>
                <c:pt idx="2050">
                  <c:v>0.47499999999999998</c:v>
                </c:pt>
                <c:pt idx="2051">
                  <c:v>0.26800000000000002</c:v>
                </c:pt>
                <c:pt idx="2052">
                  <c:v>0.29799999999999999</c:v>
                </c:pt>
                <c:pt idx="2053">
                  <c:v>0.48</c:v>
                </c:pt>
                <c:pt idx="2054">
                  <c:v>3.5799999999999998E-2</c:v>
                </c:pt>
                <c:pt idx="2055">
                  <c:v>0.443</c:v>
                </c:pt>
                <c:pt idx="2056">
                  <c:v>0.104</c:v>
                </c:pt>
                <c:pt idx="2057">
                  <c:v>0.45500000000000002</c:v>
                </c:pt>
                <c:pt idx="2058">
                  <c:v>0.14499999999999999</c:v>
                </c:pt>
                <c:pt idx="2059">
                  <c:v>0.60799999999999998</c:v>
                </c:pt>
                <c:pt idx="2060">
                  <c:v>0.25900000000000001</c:v>
                </c:pt>
                <c:pt idx="2061">
                  <c:v>0.221</c:v>
                </c:pt>
                <c:pt idx="2062">
                  <c:v>0.495</c:v>
                </c:pt>
                <c:pt idx="2063">
                  <c:v>0.27100000000000002</c:v>
                </c:pt>
                <c:pt idx="2064">
                  <c:v>0.21199999999999999</c:v>
                </c:pt>
                <c:pt idx="2065">
                  <c:v>0.17199999999999999</c:v>
                </c:pt>
                <c:pt idx="2066">
                  <c:v>0.21199999999999999</c:v>
                </c:pt>
                <c:pt idx="2067">
                  <c:v>0.33800000000000002</c:v>
                </c:pt>
                <c:pt idx="2068">
                  <c:v>0.14199999999999999</c:v>
                </c:pt>
                <c:pt idx="2069">
                  <c:v>0.158</c:v>
                </c:pt>
                <c:pt idx="2070">
                  <c:v>3.9E-2</c:v>
                </c:pt>
                <c:pt idx="2071">
                  <c:v>0.377</c:v>
                </c:pt>
                <c:pt idx="2072">
                  <c:v>0.22</c:v>
                </c:pt>
                <c:pt idx="2073">
                  <c:v>0.38700000000000001</c:v>
                </c:pt>
                <c:pt idx="2074">
                  <c:v>0.112</c:v>
                </c:pt>
                <c:pt idx="2075">
                  <c:v>0.29499999999999998</c:v>
                </c:pt>
                <c:pt idx="2076">
                  <c:v>0.34899999999999998</c:v>
                </c:pt>
                <c:pt idx="2077">
                  <c:v>0.28899999999999998</c:v>
                </c:pt>
                <c:pt idx="2078">
                  <c:v>0.41599999999999998</c:v>
                </c:pt>
                <c:pt idx="2079">
                  <c:v>3.9699999999999999E-2</c:v>
                </c:pt>
                <c:pt idx="2080">
                  <c:v>0.35</c:v>
                </c:pt>
                <c:pt idx="2081">
                  <c:v>0.246</c:v>
                </c:pt>
                <c:pt idx="2082">
                  <c:v>0.157</c:v>
                </c:pt>
                <c:pt idx="2083">
                  <c:v>0.22</c:v>
                </c:pt>
                <c:pt idx="2084">
                  <c:v>0.15</c:v>
                </c:pt>
                <c:pt idx="2085">
                  <c:v>0.108</c:v>
                </c:pt>
                <c:pt idx="2086">
                  <c:v>0.155</c:v>
                </c:pt>
                <c:pt idx="2087">
                  <c:v>0.374</c:v>
                </c:pt>
                <c:pt idx="2088">
                  <c:v>0.48</c:v>
                </c:pt>
                <c:pt idx="2089">
                  <c:v>0.23200000000000001</c:v>
                </c:pt>
                <c:pt idx="2090">
                  <c:v>0.16300000000000001</c:v>
                </c:pt>
                <c:pt idx="2091">
                  <c:v>0.26400000000000001</c:v>
                </c:pt>
                <c:pt idx="2092">
                  <c:v>0.35299999999999998</c:v>
                </c:pt>
                <c:pt idx="2093">
                  <c:v>5.57E-2</c:v>
                </c:pt>
                <c:pt idx="2094">
                  <c:v>0.28000000000000003</c:v>
                </c:pt>
                <c:pt idx="2095">
                  <c:v>3.5999999999999997E-2</c:v>
                </c:pt>
                <c:pt idx="2096">
                  <c:v>8.6499999999999994E-2</c:v>
                </c:pt>
                <c:pt idx="2097">
                  <c:v>0.58599999999999997</c:v>
                </c:pt>
                <c:pt idx="2098">
                  <c:v>0.14499999999999999</c:v>
                </c:pt>
                <c:pt idx="2099">
                  <c:v>0.20499999999999999</c:v>
                </c:pt>
                <c:pt idx="2100">
                  <c:v>4.4299999999999999E-2</c:v>
                </c:pt>
                <c:pt idx="2101">
                  <c:v>0.20899999999999999</c:v>
                </c:pt>
                <c:pt idx="2102">
                  <c:v>0.28699999999999998</c:v>
                </c:pt>
                <c:pt idx="2103">
                  <c:v>0.114</c:v>
                </c:pt>
                <c:pt idx="2104">
                  <c:v>0.48499999999999999</c:v>
                </c:pt>
                <c:pt idx="2105">
                  <c:v>0.42199999999999999</c:v>
                </c:pt>
                <c:pt idx="2106">
                  <c:v>6.0400000000000002E-2</c:v>
                </c:pt>
                <c:pt idx="2107">
                  <c:v>0.25</c:v>
                </c:pt>
                <c:pt idx="2108">
                  <c:v>0.32800000000000001</c:v>
                </c:pt>
                <c:pt idx="2109">
                  <c:v>0.39200000000000002</c:v>
                </c:pt>
                <c:pt idx="2110">
                  <c:v>0.36099999999999999</c:v>
                </c:pt>
                <c:pt idx="2111">
                  <c:v>0.16</c:v>
                </c:pt>
                <c:pt idx="2112">
                  <c:v>7.1199999999999999E-2</c:v>
                </c:pt>
                <c:pt idx="2113">
                  <c:v>0.13800000000000001</c:v>
                </c:pt>
                <c:pt idx="2114">
                  <c:v>7.0800000000000002E-2</c:v>
                </c:pt>
                <c:pt idx="2115">
                  <c:v>0.17599999999999999</c:v>
                </c:pt>
                <c:pt idx="2116">
                  <c:v>0.108</c:v>
                </c:pt>
                <c:pt idx="2117">
                  <c:v>0.23300000000000001</c:v>
                </c:pt>
                <c:pt idx="2118">
                  <c:v>0.217</c:v>
                </c:pt>
                <c:pt idx="2119">
                  <c:v>0.17399999999999999</c:v>
                </c:pt>
                <c:pt idx="2120">
                  <c:v>5.5300000000000002E-2</c:v>
                </c:pt>
                <c:pt idx="2121">
                  <c:v>0.34699999999999998</c:v>
                </c:pt>
                <c:pt idx="2122">
                  <c:v>0.42599999999999999</c:v>
                </c:pt>
                <c:pt idx="2123">
                  <c:v>0.38100000000000001</c:v>
                </c:pt>
                <c:pt idx="2124">
                  <c:v>0.16800000000000001</c:v>
                </c:pt>
                <c:pt idx="2125">
                  <c:v>0.48399999999999999</c:v>
                </c:pt>
                <c:pt idx="2126">
                  <c:v>0.14099999999999999</c:v>
                </c:pt>
                <c:pt idx="2127">
                  <c:v>0.13</c:v>
                </c:pt>
                <c:pt idx="2128">
                  <c:v>7.8299999999999995E-2</c:v>
                </c:pt>
                <c:pt idx="2129">
                  <c:v>0.30499999999999999</c:v>
                </c:pt>
                <c:pt idx="2130">
                  <c:v>9.3100000000000002E-2</c:v>
                </c:pt>
                <c:pt idx="2131">
                  <c:v>0.33400000000000002</c:v>
                </c:pt>
                <c:pt idx="2132">
                  <c:v>5.5899999999999998E-2</c:v>
                </c:pt>
                <c:pt idx="2133">
                  <c:v>7.7600000000000002E-2</c:v>
                </c:pt>
                <c:pt idx="2134">
                  <c:v>0.17899999999999999</c:v>
                </c:pt>
                <c:pt idx="2135">
                  <c:v>0.40200000000000002</c:v>
                </c:pt>
                <c:pt idx="2136">
                  <c:v>0.26600000000000001</c:v>
                </c:pt>
                <c:pt idx="2137">
                  <c:v>0.26700000000000002</c:v>
                </c:pt>
                <c:pt idx="2138">
                  <c:v>0.252</c:v>
                </c:pt>
                <c:pt idx="2139">
                  <c:v>0.10100000000000001</c:v>
                </c:pt>
                <c:pt idx="2140">
                  <c:v>0.35199999999999998</c:v>
                </c:pt>
                <c:pt idx="2141">
                  <c:v>0.19500000000000001</c:v>
                </c:pt>
                <c:pt idx="2142">
                  <c:v>0.216</c:v>
                </c:pt>
                <c:pt idx="2143">
                  <c:v>0.318</c:v>
                </c:pt>
                <c:pt idx="2144">
                  <c:v>4.8000000000000001E-2</c:v>
                </c:pt>
                <c:pt idx="2145">
                  <c:v>0.41699999999999998</c:v>
                </c:pt>
                <c:pt idx="2146">
                  <c:v>0.45200000000000001</c:v>
                </c:pt>
                <c:pt idx="2147">
                  <c:v>0.30599999999999999</c:v>
                </c:pt>
                <c:pt idx="2148">
                  <c:v>0.23599999999999999</c:v>
                </c:pt>
                <c:pt idx="2149">
                  <c:v>0.17</c:v>
                </c:pt>
                <c:pt idx="2150">
                  <c:v>0.27800000000000002</c:v>
                </c:pt>
                <c:pt idx="2151">
                  <c:v>0.10299999999999999</c:v>
                </c:pt>
                <c:pt idx="2152">
                  <c:v>0.21199999999999999</c:v>
                </c:pt>
                <c:pt idx="2153">
                  <c:v>0.28899999999999998</c:v>
                </c:pt>
                <c:pt idx="2154">
                  <c:v>0.17</c:v>
                </c:pt>
                <c:pt idx="2155">
                  <c:v>0.13200000000000001</c:v>
                </c:pt>
                <c:pt idx="2156">
                  <c:v>0.35</c:v>
                </c:pt>
                <c:pt idx="2157">
                  <c:v>0.14199999999999999</c:v>
                </c:pt>
                <c:pt idx="2158">
                  <c:v>0.34100000000000003</c:v>
                </c:pt>
                <c:pt idx="2159">
                  <c:v>0.23200000000000001</c:v>
                </c:pt>
                <c:pt idx="2160">
                  <c:v>0.251</c:v>
                </c:pt>
                <c:pt idx="2161">
                  <c:v>0.30099999999999999</c:v>
                </c:pt>
                <c:pt idx="2162">
                  <c:v>0.318</c:v>
                </c:pt>
                <c:pt idx="2163">
                  <c:v>0.24199999999999999</c:v>
                </c:pt>
                <c:pt idx="2164">
                  <c:v>0.16300000000000001</c:v>
                </c:pt>
                <c:pt idx="2165">
                  <c:v>0.20599999999999999</c:v>
                </c:pt>
                <c:pt idx="2166">
                  <c:v>0.28399999999999997</c:v>
                </c:pt>
                <c:pt idx="2167">
                  <c:v>0.187</c:v>
                </c:pt>
                <c:pt idx="2168">
                  <c:v>0.122</c:v>
                </c:pt>
                <c:pt idx="2169">
                  <c:v>0.26600000000000001</c:v>
                </c:pt>
                <c:pt idx="2170">
                  <c:v>0.15</c:v>
                </c:pt>
                <c:pt idx="2171">
                  <c:v>0.16700000000000001</c:v>
                </c:pt>
                <c:pt idx="2172">
                  <c:v>0.18</c:v>
                </c:pt>
                <c:pt idx="2173">
                  <c:v>0.33500000000000002</c:v>
                </c:pt>
                <c:pt idx="2174">
                  <c:v>0.19800000000000001</c:v>
                </c:pt>
                <c:pt idx="2175">
                  <c:v>0.124</c:v>
                </c:pt>
                <c:pt idx="2176">
                  <c:v>0.24299999999999999</c:v>
                </c:pt>
                <c:pt idx="2177">
                  <c:v>0.14199999999999999</c:v>
                </c:pt>
                <c:pt idx="2178">
                  <c:v>7.9200000000000007E-2</c:v>
                </c:pt>
                <c:pt idx="2179">
                  <c:v>0.153</c:v>
                </c:pt>
                <c:pt idx="2180">
                  <c:v>0.106</c:v>
                </c:pt>
                <c:pt idx="2181">
                  <c:v>0.22600000000000001</c:v>
                </c:pt>
                <c:pt idx="2182">
                  <c:v>9.1800000000000007E-2</c:v>
                </c:pt>
                <c:pt idx="2183">
                  <c:v>7.9299999999999995E-2</c:v>
                </c:pt>
                <c:pt idx="2184">
                  <c:v>0.35799999999999998</c:v>
                </c:pt>
                <c:pt idx="2185">
                  <c:v>0.20200000000000001</c:v>
                </c:pt>
                <c:pt idx="2186">
                  <c:v>0.109</c:v>
                </c:pt>
                <c:pt idx="2187">
                  <c:v>0.214</c:v>
                </c:pt>
                <c:pt idx="2188">
                  <c:v>7.8299999999999995E-2</c:v>
                </c:pt>
                <c:pt idx="2189">
                  <c:v>0.23100000000000001</c:v>
                </c:pt>
                <c:pt idx="2190">
                  <c:v>0.17599999999999999</c:v>
                </c:pt>
                <c:pt idx="2191">
                  <c:v>0.16700000000000001</c:v>
                </c:pt>
                <c:pt idx="2192">
                  <c:v>0.126</c:v>
                </c:pt>
                <c:pt idx="2193">
                  <c:v>0.33100000000000002</c:v>
                </c:pt>
                <c:pt idx="2194">
                  <c:v>0.14099999999999999</c:v>
                </c:pt>
                <c:pt idx="2195">
                  <c:v>0.14599999999999999</c:v>
                </c:pt>
                <c:pt idx="2196">
                  <c:v>5.4199999999999998E-2</c:v>
                </c:pt>
                <c:pt idx="2197">
                  <c:v>0.19800000000000001</c:v>
                </c:pt>
                <c:pt idx="2198">
                  <c:v>0.29699999999999999</c:v>
                </c:pt>
                <c:pt idx="2199">
                  <c:v>0.315</c:v>
                </c:pt>
                <c:pt idx="2200">
                  <c:v>0.16800000000000001</c:v>
                </c:pt>
                <c:pt idx="2201">
                  <c:v>0.27100000000000002</c:v>
                </c:pt>
                <c:pt idx="2202">
                  <c:v>0.19</c:v>
                </c:pt>
                <c:pt idx="2203">
                  <c:v>0.29399999999999998</c:v>
                </c:pt>
                <c:pt idx="2204">
                  <c:v>0.17399999999999999</c:v>
                </c:pt>
                <c:pt idx="2205">
                  <c:v>0.29199999999999998</c:v>
                </c:pt>
                <c:pt idx="2206">
                  <c:v>0.187</c:v>
                </c:pt>
                <c:pt idx="2207">
                  <c:v>0.191</c:v>
                </c:pt>
                <c:pt idx="2208">
                  <c:v>0.127</c:v>
                </c:pt>
                <c:pt idx="2209">
                  <c:v>4.3999999999999997E-2</c:v>
                </c:pt>
                <c:pt idx="2210">
                  <c:v>0.38200000000000001</c:v>
                </c:pt>
                <c:pt idx="2211">
                  <c:v>0.34499999999999997</c:v>
                </c:pt>
                <c:pt idx="2212">
                  <c:v>0.17199999999999999</c:v>
                </c:pt>
                <c:pt idx="2213">
                  <c:v>0.24299999999999999</c:v>
                </c:pt>
                <c:pt idx="2214">
                  <c:v>0.157</c:v>
                </c:pt>
                <c:pt idx="2215">
                  <c:v>0.104</c:v>
                </c:pt>
                <c:pt idx="2216">
                  <c:v>6.3600000000000004E-2</c:v>
                </c:pt>
                <c:pt idx="2217">
                  <c:v>0.13300000000000001</c:v>
                </c:pt>
                <c:pt idx="2218">
                  <c:v>0.39800000000000002</c:v>
                </c:pt>
                <c:pt idx="2219">
                  <c:v>0.53600000000000003</c:v>
                </c:pt>
                <c:pt idx="2220">
                  <c:v>0.23499999999999999</c:v>
                </c:pt>
                <c:pt idx="2221">
                  <c:v>4.8899999999999999E-2</c:v>
                </c:pt>
                <c:pt idx="2222">
                  <c:v>0.49</c:v>
                </c:pt>
                <c:pt idx="2223">
                  <c:v>0.30399999999999999</c:v>
                </c:pt>
                <c:pt idx="2224">
                  <c:v>0.20200000000000001</c:v>
                </c:pt>
                <c:pt idx="2225">
                  <c:v>0.26700000000000002</c:v>
                </c:pt>
                <c:pt idx="2226">
                  <c:v>0.35299999999999998</c:v>
                </c:pt>
                <c:pt idx="2227">
                  <c:v>0.16400000000000001</c:v>
                </c:pt>
                <c:pt idx="2228">
                  <c:v>0.22500000000000001</c:v>
                </c:pt>
                <c:pt idx="2229">
                  <c:v>0.34399999999999997</c:v>
                </c:pt>
                <c:pt idx="2230">
                  <c:v>0.15</c:v>
                </c:pt>
                <c:pt idx="2231">
                  <c:v>9.4500000000000001E-2</c:v>
                </c:pt>
                <c:pt idx="2232">
                  <c:v>0.251</c:v>
                </c:pt>
                <c:pt idx="2233">
                  <c:v>3.8300000000000001E-2</c:v>
                </c:pt>
                <c:pt idx="2234">
                  <c:v>5.3600000000000002E-2</c:v>
                </c:pt>
                <c:pt idx="2235">
                  <c:v>0.376</c:v>
                </c:pt>
                <c:pt idx="2236">
                  <c:v>0.224</c:v>
                </c:pt>
                <c:pt idx="2237">
                  <c:v>0.10100000000000001</c:v>
                </c:pt>
                <c:pt idx="2238">
                  <c:v>0.13800000000000001</c:v>
                </c:pt>
                <c:pt idx="2239">
                  <c:v>0.106</c:v>
                </c:pt>
                <c:pt idx="2240">
                  <c:v>0.32200000000000001</c:v>
                </c:pt>
                <c:pt idx="2241">
                  <c:v>0.155</c:v>
                </c:pt>
                <c:pt idx="2242">
                  <c:v>0.29599999999999999</c:v>
                </c:pt>
                <c:pt idx="2243">
                  <c:v>0.19400000000000001</c:v>
                </c:pt>
                <c:pt idx="2244">
                  <c:v>0.161</c:v>
                </c:pt>
                <c:pt idx="2245">
                  <c:v>0.17299999999999999</c:v>
                </c:pt>
                <c:pt idx="2246">
                  <c:v>0.13800000000000001</c:v>
                </c:pt>
                <c:pt idx="2247">
                  <c:v>0.30099999999999999</c:v>
                </c:pt>
                <c:pt idx="2248">
                  <c:v>7.0199999999999999E-2</c:v>
                </c:pt>
                <c:pt idx="2249">
                  <c:v>9.8000000000000004E-2</c:v>
                </c:pt>
                <c:pt idx="2250">
                  <c:v>0.53600000000000003</c:v>
                </c:pt>
                <c:pt idx="2251">
                  <c:v>5.1999999999999998E-2</c:v>
                </c:pt>
                <c:pt idx="2252">
                  <c:v>0.28100000000000003</c:v>
                </c:pt>
                <c:pt idx="2253">
                  <c:v>0.40899999999999997</c:v>
                </c:pt>
                <c:pt idx="2254">
                  <c:v>0.14299999999999999</c:v>
                </c:pt>
                <c:pt idx="2255">
                  <c:v>0.161</c:v>
                </c:pt>
                <c:pt idx="2256">
                  <c:v>0.23699999999999999</c:v>
                </c:pt>
                <c:pt idx="2257">
                  <c:v>0.193</c:v>
                </c:pt>
                <c:pt idx="2258">
                  <c:v>8.7599999999999997E-2</c:v>
                </c:pt>
                <c:pt idx="2259">
                  <c:v>0.191</c:v>
                </c:pt>
                <c:pt idx="2260">
                  <c:v>8.48E-2</c:v>
                </c:pt>
                <c:pt idx="2261">
                  <c:v>3.9100000000000003E-2</c:v>
                </c:pt>
                <c:pt idx="2262">
                  <c:v>0.32100000000000001</c:v>
                </c:pt>
                <c:pt idx="2263">
                  <c:v>0.35499999999999998</c:v>
                </c:pt>
                <c:pt idx="2264">
                  <c:v>3.6799999999999999E-2</c:v>
                </c:pt>
                <c:pt idx="2265">
                  <c:v>3.0099999999999998E-2</c:v>
                </c:pt>
                <c:pt idx="2266">
                  <c:v>3.9399999999999998E-2</c:v>
                </c:pt>
                <c:pt idx="2267">
                  <c:v>0.16600000000000001</c:v>
                </c:pt>
                <c:pt idx="2268">
                  <c:v>0.19400000000000001</c:v>
                </c:pt>
                <c:pt idx="2269">
                  <c:v>4.5600000000000002E-2</c:v>
                </c:pt>
                <c:pt idx="2270">
                  <c:v>0.14399999999999999</c:v>
                </c:pt>
                <c:pt idx="2271">
                  <c:v>0.29899999999999999</c:v>
                </c:pt>
                <c:pt idx="2272">
                  <c:v>0.17</c:v>
                </c:pt>
                <c:pt idx="2273">
                  <c:v>0.13100000000000001</c:v>
                </c:pt>
                <c:pt idx="2274">
                  <c:v>0.192</c:v>
                </c:pt>
                <c:pt idx="2275">
                  <c:v>0.36199999999999999</c:v>
                </c:pt>
                <c:pt idx="2276">
                  <c:v>0.24199999999999999</c:v>
                </c:pt>
                <c:pt idx="2277">
                  <c:v>0.19500000000000001</c:v>
                </c:pt>
                <c:pt idx="2278">
                  <c:v>0.187</c:v>
                </c:pt>
                <c:pt idx="2279">
                  <c:v>0.191</c:v>
                </c:pt>
                <c:pt idx="2280">
                  <c:v>0.22600000000000001</c:v>
                </c:pt>
                <c:pt idx="2281">
                  <c:v>0.14399999999999999</c:v>
                </c:pt>
                <c:pt idx="2282">
                  <c:v>0.312</c:v>
                </c:pt>
                <c:pt idx="2283">
                  <c:v>0.35</c:v>
                </c:pt>
                <c:pt idx="2284">
                  <c:v>0.11799999999999999</c:v>
                </c:pt>
                <c:pt idx="2285">
                  <c:v>0.08</c:v>
                </c:pt>
                <c:pt idx="2286">
                  <c:v>0.18099999999999999</c:v>
                </c:pt>
                <c:pt idx="2287">
                  <c:v>0.29899999999999999</c:v>
                </c:pt>
                <c:pt idx="2288">
                  <c:v>8.8499999999999995E-2</c:v>
                </c:pt>
                <c:pt idx="2289">
                  <c:v>0.17100000000000001</c:v>
                </c:pt>
                <c:pt idx="2290">
                  <c:v>0.14099999999999999</c:v>
                </c:pt>
                <c:pt idx="2291">
                  <c:v>0.20200000000000001</c:v>
                </c:pt>
                <c:pt idx="2292">
                  <c:v>0.111</c:v>
                </c:pt>
                <c:pt idx="2293">
                  <c:v>0.10199999999999999</c:v>
                </c:pt>
                <c:pt idx="2294">
                  <c:v>0.17199999999999999</c:v>
                </c:pt>
                <c:pt idx="2295">
                  <c:v>0.186</c:v>
                </c:pt>
                <c:pt idx="2296">
                  <c:v>0.28599999999999998</c:v>
                </c:pt>
                <c:pt idx="2297">
                  <c:v>0.27400000000000002</c:v>
                </c:pt>
                <c:pt idx="2298">
                  <c:v>0.51800000000000002</c:v>
                </c:pt>
                <c:pt idx="2299">
                  <c:v>0.53200000000000003</c:v>
                </c:pt>
                <c:pt idx="2300">
                  <c:v>0.38300000000000001</c:v>
                </c:pt>
                <c:pt idx="2301">
                  <c:v>0.29299999999999998</c:v>
                </c:pt>
                <c:pt idx="2302">
                  <c:v>8.1600000000000006E-2</c:v>
                </c:pt>
                <c:pt idx="2303">
                  <c:v>0.35799999999999998</c:v>
                </c:pt>
                <c:pt idx="2304">
                  <c:v>0.16500000000000001</c:v>
                </c:pt>
                <c:pt idx="2305">
                  <c:v>0.219</c:v>
                </c:pt>
                <c:pt idx="2306">
                  <c:v>0.19600000000000001</c:v>
                </c:pt>
                <c:pt idx="2307">
                  <c:v>0.30499999999999999</c:v>
                </c:pt>
                <c:pt idx="2308">
                  <c:v>6.6900000000000001E-2</c:v>
                </c:pt>
                <c:pt idx="2309">
                  <c:v>0.14899999999999999</c:v>
                </c:pt>
                <c:pt idx="2310">
                  <c:v>8.1799999999999998E-2</c:v>
                </c:pt>
                <c:pt idx="2311">
                  <c:v>0.121</c:v>
                </c:pt>
                <c:pt idx="2312">
                  <c:v>5.2600000000000001E-2</c:v>
                </c:pt>
                <c:pt idx="2313">
                  <c:v>0.126</c:v>
                </c:pt>
                <c:pt idx="2314">
                  <c:v>0.126</c:v>
                </c:pt>
                <c:pt idx="2315">
                  <c:v>0.16800000000000001</c:v>
                </c:pt>
                <c:pt idx="2316">
                  <c:v>0.312</c:v>
                </c:pt>
                <c:pt idx="2317">
                  <c:v>0.14799999999999999</c:v>
                </c:pt>
                <c:pt idx="2318">
                  <c:v>0.161</c:v>
                </c:pt>
                <c:pt idx="2319">
                  <c:v>4.6899999999999997E-2</c:v>
                </c:pt>
                <c:pt idx="2320">
                  <c:v>0.157</c:v>
                </c:pt>
                <c:pt idx="2321">
                  <c:v>0.22500000000000001</c:v>
                </c:pt>
                <c:pt idx="2322">
                  <c:v>0.112</c:v>
                </c:pt>
                <c:pt idx="2323">
                  <c:v>0.27800000000000002</c:v>
                </c:pt>
                <c:pt idx="2324">
                  <c:v>0.16800000000000001</c:v>
                </c:pt>
                <c:pt idx="2325">
                  <c:v>0.29399999999999998</c:v>
                </c:pt>
                <c:pt idx="2326">
                  <c:v>0.108</c:v>
                </c:pt>
                <c:pt idx="2327">
                  <c:v>0.23499999999999999</c:v>
                </c:pt>
                <c:pt idx="2328">
                  <c:v>0.313</c:v>
                </c:pt>
                <c:pt idx="2329">
                  <c:v>0.41599999999999998</c:v>
                </c:pt>
                <c:pt idx="2330">
                  <c:v>0.22500000000000001</c:v>
                </c:pt>
                <c:pt idx="2331">
                  <c:v>0.10100000000000001</c:v>
                </c:pt>
                <c:pt idx="2332">
                  <c:v>0.501</c:v>
                </c:pt>
                <c:pt idx="2333">
                  <c:v>0.113</c:v>
                </c:pt>
                <c:pt idx="2334">
                  <c:v>0.54700000000000004</c:v>
                </c:pt>
                <c:pt idx="2335">
                  <c:v>6.1499999999999999E-2</c:v>
                </c:pt>
                <c:pt idx="2336">
                  <c:v>0.42399999999999999</c:v>
                </c:pt>
                <c:pt idx="2337">
                  <c:v>9.6199999999999994E-2</c:v>
                </c:pt>
                <c:pt idx="2338">
                  <c:v>0.379</c:v>
                </c:pt>
                <c:pt idx="2339">
                  <c:v>0.111</c:v>
                </c:pt>
                <c:pt idx="2340">
                  <c:v>0.19500000000000001</c:v>
                </c:pt>
                <c:pt idx="2341">
                  <c:v>0.21</c:v>
                </c:pt>
                <c:pt idx="2342">
                  <c:v>0.223</c:v>
                </c:pt>
                <c:pt idx="2343">
                  <c:v>8.9200000000000002E-2</c:v>
                </c:pt>
                <c:pt idx="2344">
                  <c:v>0.253</c:v>
                </c:pt>
                <c:pt idx="2345">
                  <c:v>0.13100000000000001</c:v>
                </c:pt>
                <c:pt idx="2346">
                  <c:v>0.222</c:v>
                </c:pt>
                <c:pt idx="2347">
                  <c:v>7.46E-2</c:v>
                </c:pt>
                <c:pt idx="2348">
                  <c:v>0.16200000000000001</c:v>
                </c:pt>
                <c:pt idx="2349">
                  <c:v>0.20899999999999999</c:v>
                </c:pt>
                <c:pt idx="2350">
                  <c:v>0.23300000000000001</c:v>
                </c:pt>
                <c:pt idx="2351">
                  <c:v>0.184</c:v>
                </c:pt>
                <c:pt idx="2352">
                  <c:v>0.16600000000000001</c:v>
                </c:pt>
                <c:pt idx="2353">
                  <c:v>0.14599999999999999</c:v>
                </c:pt>
                <c:pt idx="2354">
                  <c:v>0.28499999999999998</c:v>
                </c:pt>
                <c:pt idx="2355">
                  <c:v>0.32700000000000001</c:v>
                </c:pt>
                <c:pt idx="2356">
                  <c:v>7.3200000000000001E-2</c:v>
                </c:pt>
                <c:pt idx="2357">
                  <c:v>0.13200000000000001</c:v>
                </c:pt>
                <c:pt idx="2358">
                  <c:v>0.17100000000000001</c:v>
                </c:pt>
                <c:pt idx="2359">
                  <c:v>0.17599999999999999</c:v>
                </c:pt>
                <c:pt idx="2360">
                  <c:v>0.13400000000000001</c:v>
                </c:pt>
                <c:pt idx="2361">
                  <c:v>0.39900000000000002</c:v>
                </c:pt>
                <c:pt idx="2362">
                  <c:v>4.1200000000000001E-2</c:v>
                </c:pt>
                <c:pt idx="2363">
                  <c:v>9.3100000000000002E-2</c:v>
                </c:pt>
                <c:pt idx="2364">
                  <c:v>0.157</c:v>
                </c:pt>
                <c:pt idx="2365">
                  <c:v>0.2</c:v>
                </c:pt>
                <c:pt idx="2366">
                  <c:v>0.183</c:v>
                </c:pt>
                <c:pt idx="2367">
                  <c:v>0.51600000000000001</c:v>
                </c:pt>
                <c:pt idx="2368">
                  <c:v>0.13700000000000001</c:v>
                </c:pt>
                <c:pt idx="2369">
                  <c:v>0.30099999999999999</c:v>
                </c:pt>
                <c:pt idx="2370">
                  <c:v>0.216</c:v>
                </c:pt>
                <c:pt idx="2371">
                  <c:v>0.13300000000000001</c:v>
                </c:pt>
                <c:pt idx="2372">
                  <c:v>0.26700000000000002</c:v>
                </c:pt>
                <c:pt idx="2373">
                  <c:v>0.192</c:v>
                </c:pt>
                <c:pt idx="2374">
                  <c:v>5.4399999999999997E-2</c:v>
                </c:pt>
                <c:pt idx="2375">
                  <c:v>0.152</c:v>
                </c:pt>
                <c:pt idx="2376">
                  <c:v>0.11700000000000001</c:v>
                </c:pt>
                <c:pt idx="2377">
                  <c:v>0.34100000000000003</c:v>
                </c:pt>
                <c:pt idx="2378">
                  <c:v>0.153</c:v>
                </c:pt>
                <c:pt idx="2379">
                  <c:v>0.28199999999999997</c:v>
                </c:pt>
                <c:pt idx="2380">
                  <c:v>0.28699999999999998</c:v>
                </c:pt>
                <c:pt idx="2381">
                  <c:v>0.28899999999999998</c:v>
                </c:pt>
                <c:pt idx="2382">
                  <c:v>0.17399999999999999</c:v>
                </c:pt>
                <c:pt idx="2383">
                  <c:v>0.32700000000000001</c:v>
                </c:pt>
                <c:pt idx="2384">
                  <c:v>0.11</c:v>
                </c:pt>
                <c:pt idx="2385">
                  <c:v>0.157</c:v>
                </c:pt>
                <c:pt idx="2386">
                  <c:v>0.127</c:v>
                </c:pt>
                <c:pt idx="2387">
                  <c:v>0.16700000000000001</c:v>
                </c:pt>
                <c:pt idx="2388">
                  <c:v>0.40100000000000002</c:v>
                </c:pt>
                <c:pt idx="2389">
                  <c:v>4.41E-2</c:v>
                </c:pt>
                <c:pt idx="2390">
                  <c:v>0.191</c:v>
                </c:pt>
                <c:pt idx="2391">
                  <c:v>0.22</c:v>
                </c:pt>
                <c:pt idx="2392">
                  <c:v>0.52300000000000002</c:v>
                </c:pt>
                <c:pt idx="2393">
                  <c:v>0.26100000000000001</c:v>
                </c:pt>
                <c:pt idx="2394">
                  <c:v>0.13400000000000001</c:v>
                </c:pt>
                <c:pt idx="2395">
                  <c:v>0.41599999999999998</c:v>
                </c:pt>
                <c:pt idx="2396">
                  <c:v>0.1</c:v>
                </c:pt>
                <c:pt idx="2397">
                  <c:v>3.9E-2</c:v>
                </c:pt>
                <c:pt idx="2398">
                  <c:v>6.8900000000000003E-2</c:v>
                </c:pt>
                <c:pt idx="2399">
                  <c:v>0.13700000000000001</c:v>
                </c:pt>
                <c:pt idx="2400">
                  <c:v>0.183</c:v>
                </c:pt>
                <c:pt idx="2401">
                  <c:v>0.255</c:v>
                </c:pt>
                <c:pt idx="2402">
                  <c:v>0.28199999999999997</c:v>
                </c:pt>
                <c:pt idx="2403">
                  <c:v>0.23</c:v>
                </c:pt>
                <c:pt idx="2404">
                  <c:v>0.44900000000000001</c:v>
                </c:pt>
                <c:pt idx="2405">
                  <c:v>0.39900000000000002</c:v>
                </c:pt>
                <c:pt idx="2406">
                  <c:v>0.246</c:v>
                </c:pt>
                <c:pt idx="2407">
                  <c:v>0.19400000000000001</c:v>
                </c:pt>
                <c:pt idx="2408">
                  <c:v>0.11600000000000001</c:v>
                </c:pt>
                <c:pt idx="2409">
                  <c:v>3.9699999999999999E-2</c:v>
                </c:pt>
                <c:pt idx="2410">
                  <c:v>0.44600000000000001</c:v>
                </c:pt>
                <c:pt idx="2411">
                  <c:v>0.248</c:v>
                </c:pt>
                <c:pt idx="2412">
                  <c:v>0.42899999999999999</c:v>
                </c:pt>
                <c:pt idx="2413">
                  <c:v>0.441</c:v>
                </c:pt>
                <c:pt idx="2414">
                  <c:v>0.187</c:v>
                </c:pt>
                <c:pt idx="2415">
                  <c:v>0.11799999999999999</c:v>
                </c:pt>
                <c:pt idx="2416">
                  <c:v>0.28299999999999997</c:v>
                </c:pt>
                <c:pt idx="2417">
                  <c:v>0.11600000000000001</c:v>
                </c:pt>
                <c:pt idx="2418">
                  <c:v>0.11700000000000001</c:v>
                </c:pt>
                <c:pt idx="2419">
                  <c:v>0.17799999999999999</c:v>
                </c:pt>
                <c:pt idx="2420">
                  <c:v>0.09</c:v>
                </c:pt>
                <c:pt idx="2421">
                  <c:v>0.14199999999999999</c:v>
                </c:pt>
                <c:pt idx="2422">
                  <c:v>0.13</c:v>
                </c:pt>
                <c:pt idx="2423">
                  <c:v>0.316</c:v>
                </c:pt>
                <c:pt idx="2424">
                  <c:v>0.33500000000000002</c:v>
                </c:pt>
                <c:pt idx="2425">
                  <c:v>0.27</c:v>
                </c:pt>
                <c:pt idx="2426">
                  <c:v>0.34200000000000003</c:v>
                </c:pt>
                <c:pt idx="2427">
                  <c:v>0.39200000000000002</c:v>
                </c:pt>
                <c:pt idx="2428">
                  <c:v>4.7899999999999998E-2</c:v>
                </c:pt>
                <c:pt idx="2429">
                  <c:v>0.28699999999999998</c:v>
                </c:pt>
                <c:pt idx="2430">
                  <c:v>9.3600000000000003E-2</c:v>
                </c:pt>
                <c:pt idx="2431">
                  <c:v>0.495</c:v>
                </c:pt>
                <c:pt idx="2432">
                  <c:v>9.3299999999999994E-2</c:v>
                </c:pt>
                <c:pt idx="2433">
                  <c:v>0.23200000000000001</c:v>
                </c:pt>
                <c:pt idx="2434">
                  <c:v>0.155</c:v>
                </c:pt>
                <c:pt idx="2435">
                  <c:v>0.52500000000000002</c:v>
                </c:pt>
                <c:pt idx="2436">
                  <c:v>0.34300000000000003</c:v>
                </c:pt>
                <c:pt idx="2437">
                  <c:v>0.86599999999999999</c:v>
                </c:pt>
                <c:pt idx="2438">
                  <c:v>9.2799999999999994E-2</c:v>
                </c:pt>
                <c:pt idx="2439">
                  <c:v>0.46600000000000003</c:v>
                </c:pt>
                <c:pt idx="2440">
                  <c:v>0.307</c:v>
                </c:pt>
                <c:pt idx="2441">
                  <c:v>0.77900000000000003</c:v>
                </c:pt>
                <c:pt idx="2442">
                  <c:v>0.44400000000000001</c:v>
                </c:pt>
                <c:pt idx="2443">
                  <c:v>0.68500000000000005</c:v>
                </c:pt>
                <c:pt idx="2444">
                  <c:v>0.316</c:v>
                </c:pt>
                <c:pt idx="2445">
                  <c:v>0.17</c:v>
                </c:pt>
                <c:pt idx="2446">
                  <c:v>0.20300000000000001</c:v>
                </c:pt>
                <c:pt idx="2447">
                  <c:v>0.73399999999999999</c:v>
                </c:pt>
                <c:pt idx="2448">
                  <c:v>0.38300000000000001</c:v>
                </c:pt>
                <c:pt idx="2449">
                  <c:v>0.22</c:v>
                </c:pt>
                <c:pt idx="2450">
                  <c:v>0.35299999999999998</c:v>
                </c:pt>
                <c:pt idx="2451">
                  <c:v>0.14199999999999999</c:v>
                </c:pt>
                <c:pt idx="2452">
                  <c:v>0.43099999999999999</c:v>
                </c:pt>
                <c:pt idx="2453">
                  <c:v>0.76200000000000001</c:v>
                </c:pt>
                <c:pt idx="2454">
                  <c:v>0.33900000000000002</c:v>
                </c:pt>
                <c:pt idx="2455">
                  <c:v>0.76800000000000002</c:v>
                </c:pt>
                <c:pt idx="2456">
                  <c:v>0.34599999999999997</c:v>
                </c:pt>
                <c:pt idx="2457">
                  <c:v>0.33400000000000002</c:v>
                </c:pt>
                <c:pt idx="2458">
                  <c:v>0.52600000000000002</c:v>
                </c:pt>
                <c:pt idx="2459">
                  <c:v>0.35</c:v>
                </c:pt>
                <c:pt idx="2460">
                  <c:v>0.40100000000000002</c:v>
                </c:pt>
                <c:pt idx="2461">
                  <c:v>0.33500000000000002</c:v>
                </c:pt>
                <c:pt idx="2462">
                  <c:v>0.29399999999999998</c:v>
                </c:pt>
                <c:pt idx="2463">
                  <c:v>0.437</c:v>
                </c:pt>
                <c:pt idx="2464">
                  <c:v>0.17899999999999999</c:v>
                </c:pt>
                <c:pt idx="2465">
                  <c:v>0.14699999999999999</c:v>
                </c:pt>
                <c:pt idx="2466">
                  <c:v>7.1999999999999995E-2</c:v>
                </c:pt>
                <c:pt idx="2467">
                  <c:v>0.32600000000000001</c:v>
                </c:pt>
                <c:pt idx="2468">
                  <c:v>0.63600000000000001</c:v>
                </c:pt>
                <c:pt idx="2469">
                  <c:v>0.17399999999999999</c:v>
                </c:pt>
                <c:pt idx="2470">
                  <c:v>0.16700000000000001</c:v>
                </c:pt>
                <c:pt idx="2471">
                  <c:v>0.443</c:v>
                </c:pt>
                <c:pt idx="2472">
                  <c:v>0.23</c:v>
                </c:pt>
                <c:pt idx="2473">
                  <c:v>0.112</c:v>
                </c:pt>
                <c:pt idx="2474">
                  <c:v>0.60699999999999998</c:v>
                </c:pt>
                <c:pt idx="2475">
                  <c:v>0.32100000000000001</c:v>
                </c:pt>
                <c:pt idx="2476">
                  <c:v>0.36499999999999999</c:v>
                </c:pt>
                <c:pt idx="2477">
                  <c:v>0.14799999999999999</c:v>
                </c:pt>
                <c:pt idx="2478">
                  <c:v>0.46100000000000002</c:v>
                </c:pt>
                <c:pt idx="2479">
                  <c:v>0.311</c:v>
                </c:pt>
                <c:pt idx="2480">
                  <c:v>0.28899999999999998</c:v>
                </c:pt>
                <c:pt idx="2481">
                  <c:v>0.68400000000000005</c:v>
                </c:pt>
                <c:pt idx="2482">
                  <c:v>0.33700000000000002</c:v>
                </c:pt>
                <c:pt idx="2483">
                  <c:v>0.25</c:v>
                </c:pt>
                <c:pt idx="2484">
                  <c:v>0.17199999999999999</c:v>
                </c:pt>
                <c:pt idx="2485">
                  <c:v>0.49</c:v>
                </c:pt>
                <c:pt idx="2486">
                  <c:v>0.26200000000000001</c:v>
                </c:pt>
                <c:pt idx="2487">
                  <c:v>0.49099999999999999</c:v>
                </c:pt>
                <c:pt idx="2488">
                  <c:v>0.27900000000000003</c:v>
                </c:pt>
                <c:pt idx="2489">
                  <c:v>0.498</c:v>
                </c:pt>
                <c:pt idx="2490">
                  <c:v>0.33600000000000002</c:v>
                </c:pt>
                <c:pt idx="2491">
                  <c:v>0.24</c:v>
                </c:pt>
                <c:pt idx="2492">
                  <c:v>0.27700000000000002</c:v>
                </c:pt>
                <c:pt idx="2493">
                  <c:v>0.247</c:v>
                </c:pt>
                <c:pt idx="2494">
                  <c:v>0.58799999999999997</c:v>
                </c:pt>
                <c:pt idx="2495">
                  <c:v>0.44400000000000001</c:v>
                </c:pt>
                <c:pt idx="2496">
                  <c:v>0.52500000000000002</c:v>
                </c:pt>
                <c:pt idx="2497">
                  <c:v>0.30299999999999999</c:v>
                </c:pt>
                <c:pt idx="2498">
                  <c:v>0.28899999999999998</c:v>
                </c:pt>
                <c:pt idx="2499">
                  <c:v>0.29799999999999999</c:v>
                </c:pt>
                <c:pt idx="2500">
                  <c:v>0.18099999999999999</c:v>
                </c:pt>
                <c:pt idx="2501">
                  <c:v>0.78</c:v>
                </c:pt>
                <c:pt idx="2502">
                  <c:v>0.13700000000000001</c:v>
                </c:pt>
                <c:pt idx="2503">
                  <c:v>0.318</c:v>
                </c:pt>
                <c:pt idx="2504">
                  <c:v>0.35799999999999998</c:v>
                </c:pt>
                <c:pt idx="2505">
                  <c:v>0.36699999999999999</c:v>
                </c:pt>
                <c:pt idx="2506">
                  <c:v>0.432</c:v>
                </c:pt>
                <c:pt idx="2507">
                  <c:v>0.27</c:v>
                </c:pt>
                <c:pt idx="2508">
                  <c:v>0.68500000000000005</c:v>
                </c:pt>
                <c:pt idx="2509">
                  <c:v>0.57299999999999995</c:v>
                </c:pt>
                <c:pt idx="2510">
                  <c:v>0.186</c:v>
                </c:pt>
                <c:pt idx="2511">
                  <c:v>0.224</c:v>
                </c:pt>
                <c:pt idx="2512">
                  <c:v>0.56599999999999995</c:v>
                </c:pt>
                <c:pt idx="2513">
                  <c:v>0.46700000000000003</c:v>
                </c:pt>
                <c:pt idx="2514">
                  <c:v>0.38100000000000001</c:v>
                </c:pt>
                <c:pt idx="2515">
                  <c:v>0.32700000000000001</c:v>
                </c:pt>
                <c:pt idx="2516">
                  <c:v>0.63600000000000001</c:v>
                </c:pt>
                <c:pt idx="2517">
                  <c:v>6.5600000000000006E-2</c:v>
                </c:pt>
                <c:pt idx="2518">
                  <c:v>0.14799999999999999</c:v>
                </c:pt>
                <c:pt idx="2519">
                  <c:v>0.28499999999999998</c:v>
                </c:pt>
                <c:pt idx="2520">
                  <c:v>0.86099999999999999</c:v>
                </c:pt>
                <c:pt idx="2521">
                  <c:v>0.33</c:v>
                </c:pt>
                <c:pt idx="2522">
                  <c:v>0.57099999999999995</c:v>
                </c:pt>
                <c:pt idx="2523">
                  <c:v>0.19</c:v>
                </c:pt>
                <c:pt idx="2524">
                  <c:v>0.26700000000000002</c:v>
                </c:pt>
                <c:pt idx="2525">
                  <c:v>0.70799999999999996</c:v>
                </c:pt>
                <c:pt idx="2526">
                  <c:v>0.39300000000000002</c:v>
                </c:pt>
                <c:pt idx="2527">
                  <c:v>0.13</c:v>
                </c:pt>
                <c:pt idx="2528">
                  <c:v>0.55600000000000005</c:v>
                </c:pt>
                <c:pt idx="2529">
                  <c:v>0.32800000000000001</c:v>
                </c:pt>
                <c:pt idx="2530">
                  <c:v>0.24</c:v>
                </c:pt>
                <c:pt idx="2531">
                  <c:v>0.73399999999999999</c:v>
                </c:pt>
                <c:pt idx="2532">
                  <c:v>0.69699999999999995</c:v>
                </c:pt>
                <c:pt idx="2533">
                  <c:v>0.55900000000000005</c:v>
                </c:pt>
                <c:pt idx="2534">
                  <c:v>0.81200000000000006</c:v>
                </c:pt>
                <c:pt idx="2535">
                  <c:v>0.17499999999999999</c:v>
                </c:pt>
                <c:pt idx="2536">
                  <c:v>6.59E-2</c:v>
                </c:pt>
                <c:pt idx="2537">
                  <c:v>0.59499999999999997</c:v>
                </c:pt>
                <c:pt idx="2538">
                  <c:v>0.61299999999999999</c:v>
                </c:pt>
                <c:pt idx="2539">
                  <c:v>0.45</c:v>
                </c:pt>
                <c:pt idx="2540">
                  <c:v>0.17499999999999999</c:v>
                </c:pt>
                <c:pt idx="2541">
                  <c:v>0.32400000000000001</c:v>
                </c:pt>
                <c:pt idx="2542">
                  <c:v>0.57299999999999995</c:v>
                </c:pt>
                <c:pt idx="2543">
                  <c:v>0.69799999999999995</c:v>
                </c:pt>
                <c:pt idx="2544">
                  <c:v>0.7</c:v>
                </c:pt>
                <c:pt idx="2545">
                  <c:v>0.67400000000000004</c:v>
                </c:pt>
                <c:pt idx="2546">
                  <c:v>0.57299999999999995</c:v>
                </c:pt>
                <c:pt idx="2547">
                  <c:v>0.19500000000000001</c:v>
                </c:pt>
                <c:pt idx="2548">
                  <c:v>0.35199999999999998</c:v>
                </c:pt>
                <c:pt idx="2549">
                  <c:v>0.59799999999999998</c:v>
                </c:pt>
                <c:pt idx="2550">
                  <c:v>0.47</c:v>
                </c:pt>
                <c:pt idx="2551">
                  <c:v>0.76700000000000002</c:v>
                </c:pt>
                <c:pt idx="2552">
                  <c:v>0.5</c:v>
                </c:pt>
                <c:pt idx="2553">
                  <c:v>0.29899999999999999</c:v>
                </c:pt>
                <c:pt idx="2554">
                  <c:v>0.69099999999999995</c:v>
                </c:pt>
                <c:pt idx="2555">
                  <c:v>0.71599999999999997</c:v>
                </c:pt>
                <c:pt idx="2556">
                  <c:v>0.85099999999999998</c:v>
                </c:pt>
                <c:pt idx="2557">
                  <c:v>0.432</c:v>
                </c:pt>
                <c:pt idx="2558">
                  <c:v>0.64500000000000002</c:v>
                </c:pt>
                <c:pt idx="2559">
                  <c:v>0.38100000000000001</c:v>
                </c:pt>
                <c:pt idx="2560">
                  <c:v>0.60899999999999999</c:v>
                </c:pt>
                <c:pt idx="2561">
                  <c:v>0.26</c:v>
                </c:pt>
                <c:pt idx="2562">
                  <c:v>0.73899999999999999</c:v>
                </c:pt>
                <c:pt idx="2563">
                  <c:v>0.97899999999999998</c:v>
                </c:pt>
                <c:pt idx="2564">
                  <c:v>0.5</c:v>
                </c:pt>
                <c:pt idx="2565">
                  <c:v>0.495</c:v>
                </c:pt>
                <c:pt idx="2566">
                  <c:v>0.371</c:v>
                </c:pt>
                <c:pt idx="2567">
                  <c:v>0.69399999999999995</c:v>
                </c:pt>
                <c:pt idx="2568">
                  <c:v>0.85099999999999998</c:v>
                </c:pt>
                <c:pt idx="2569">
                  <c:v>0.63400000000000001</c:v>
                </c:pt>
                <c:pt idx="2570">
                  <c:v>0.55800000000000005</c:v>
                </c:pt>
                <c:pt idx="2571">
                  <c:v>0.96199999999999997</c:v>
                </c:pt>
                <c:pt idx="2572">
                  <c:v>0.94299999999999995</c:v>
                </c:pt>
                <c:pt idx="2573">
                  <c:v>0.79400000000000004</c:v>
                </c:pt>
                <c:pt idx="2574">
                  <c:v>0.25</c:v>
                </c:pt>
                <c:pt idx="2575">
                  <c:v>0.80500000000000005</c:v>
                </c:pt>
                <c:pt idx="2576">
                  <c:v>0.75800000000000001</c:v>
                </c:pt>
                <c:pt idx="2577">
                  <c:v>0.46400000000000002</c:v>
                </c:pt>
                <c:pt idx="2578">
                  <c:v>0.51500000000000001</c:v>
                </c:pt>
                <c:pt idx="2579">
                  <c:v>0.72</c:v>
                </c:pt>
                <c:pt idx="2580">
                  <c:v>0.76900000000000002</c:v>
                </c:pt>
                <c:pt idx="2581">
                  <c:v>0.38</c:v>
                </c:pt>
                <c:pt idx="2582">
                  <c:v>0.38500000000000001</c:v>
                </c:pt>
                <c:pt idx="2583">
                  <c:v>0.47899999999999998</c:v>
                </c:pt>
                <c:pt idx="2584">
                  <c:v>0.53200000000000003</c:v>
                </c:pt>
                <c:pt idx="2585">
                  <c:v>0.65900000000000003</c:v>
                </c:pt>
                <c:pt idx="2586">
                  <c:v>0.46</c:v>
                </c:pt>
                <c:pt idx="2587">
                  <c:v>0.32600000000000001</c:v>
                </c:pt>
                <c:pt idx="2588">
                  <c:v>0.39300000000000002</c:v>
                </c:pt>
                <c:pt idx="2589">
                  <c:v>0.621</c:v>
                </c:pt>
                <c:pt idx="2590">
                  <c:v>0.90900000000000003</c:v>
                </c:pt>
                <c:pt idx="2591">
                  <c:v>0.53700000000000003</c:v>
                </c:pt>
                <c:pt idx="2592">
                  <c:v>0.69699999999999995</c:v>
                </c:pt>
                <c:pt idx="2593">
                  <c:v>0.28699999999999998</c:v>
                </c:pt>
                <c:pt idx="2594">
                  <c:v>0.45200000000000001</c:v>
                </c:pt>
                <c:pt idx="2595">
                  <c:v>0.63800000000000001</c:v>
                </c:pt>
                <c:pt idx="2596">
                  <c:v>0.28999999999999998</c:v>
                </c:pt>
                <c:pt idx="2597">
                  <c:v>0.749</c:v>
                </c:pt>
                <c:pt idx="2598">
                  <c:v>0.41199999999999998</c:v>
                </c:pt>
                <c:pt idx="2599">
                  <c:v>0.73199999999999998</c:v>
                </c:pt>
                <c:pt idx="2600">
                  <c:v>0.39600000000000002</c:v>
                </c:pt>
                <c:pt idx="2601">
                  <c:v>0.47</c:v>
                </c:pt>
                <c:pt idx="2602">
                  <c:v>0.79600000000000004</c:v>
                </c:pt>
                <c:pt idx="2603">
                  <c:v>0.70599999999999996</c:v>
                </c:pt>
                <c:pt idx="2604">
                  <c:v>0.47599999999999998</c:v>
                </c:pt>
                <c:pt idx="2605">
                  <c:v>0.495</c:v>
                </c:pt>
                <c:pt idx="2606">
                  <c:v>0.41399999999999998</c:v>
                </c:pt>
                <c:pt idx="2607">
                  <c:v>0.41799999999999998</c:v>
                </c:pt>
                <c:pt idx="2608">
                  <c:v>0.60799999999999998</c:v>
                </c:pt>
                <c:pt idx="2609">
                  <c:v>0.19600000000000001</c:v>
                </c:pt>
                <c:pt idx="2610">
                  <c:v>0.82599999999999996</c:v>
                </c:pt>
                <c:pt idx="2611">
                  <c:v>0.53600000000000003</c:v>
                </c:pt>
                <c:pt idx="2612">
                  <c:v>0.67600000000000005</c:v>
                </c:pt>
                <c:pt idx="2613">
                  <c:v>0.501</c:v>
                </c:pt>
                <c:pt idx="2614">
                  <c:v>0.497</c:v>
                </c:pt>
                <c:pt idx="2615">
                  <c:v>0.68700000000000006</c:v>
                </c:pt>
                <c:pt idx="2616">
                  <c:v>0.52100000000000002</c:v>
                </c:pt>
                <c:pt idx="2617">
                  <c:v>0.626</c:v>
                </c:pt>
                <c:pt idx="2618">
                  <c:v>0.43099999999999999</c:v>
                </c:pt>
                <c:pt idx="2619">
                  <c:v>0.43099999999999999</c:v>
                </c:pt>
                <c:pt idx="2620">
                  <c:v>0.46500000000000002</c:v>
                </c:pt>
                <c:pt idx="2621">
                  <c:v>0.41499999999999998</c:v>
                </c:pt>
                <c:pt idx="2622">
                  <c:v>0.438</c:v>
                </c:pt>
                <c:pt idx="2623">
                  <c:v>0.51100000000000001</c:v>
                </c:pt>
                <c:pt idx="2624">
                  <c:v>0.122</c:v>
                </c:pt>
                <c:pt idx="2625">
                  <c:v>0.93300000000000005</c:v>
                </c:pt>
                <c:pt idx="2626">
                  <c:v>0.72399999999999998</c:v>
                </c:pt>
                <c:pt idx="2627">
                  <c:v>0.57499999999999996</c:v>
                </c:pt>
                <c:pt idx="2628">
                  <c:v>0.68500000000000005</c:v>
                </c:pt>
                <c:pt idx="2629">
                  <c:v>0.222</c:v>
                </c:pt>
                <c:pt idx="2630">
                  <c:v>0.68</c:v>
                </c:pt>
                <c:pt idx="2631">
                  <c:v>0.85299999999999998</c:v>
                </c:pt>
                <c:pt idx="2632">
                  <c:v>0.60899999999999999</c:v>
                </c:pt>
                <c:pt idx="2633">
                  <c:v>0.56999999999999995</c:v>
                </c:pt>
                <c:pt idx="2634">
                  <c:v>0.253</c:v>
                </c:pt>
                <c:pt idx="2635">
                  <c:v>0.68799999999999994</c:v>
                </c:pt>
                <c:pt idx="2636">
                  <c:v>0.72299999999999998</c:v>
                </c:pt>
                <c:pt idx="2637">
                  <c:v>0.13600000000000001</c:v>
                </c:pt>
                <c:pt idx="2638">
                  <c:v>0.66</c:v>
                </c:pt>
                <c:pt idx="2639">
                  <c:v>0.92900000000000005</c:v>
                </c:pt>
                <c:pt idx="2640">
                  <c:v>0.67500000000000004</c:v>
                </c:pt>
                <c:pt idx="2641">
                  <c:v>0.94199999999999995</c:v>
                </c:pt>
                <c:pt idx="2642">
                  <c:v>0.64900000000000002</c:v>
                </c:pt>
                <c:pt idx="2643">
                  <c:v>0.88500000000000001</c:v>
                </c:pt>
                <c:pt idx="2644">
                  <c:v>0.84699999999999998</c:v>
                </c:pt>
                <c:pt idx="2645">
                  <c:v>0.98099999999999998</c:v>
                </c:pt>
                <c:pt idx="2646">
                  <c:v>0.60599999999999998</c:v>
                </c:pt>
                <c:pt idx="2647">
                  <c:v>0.60199999999999998</c:v>
                </c:pt>
                <c:pt idx="2648">
                  <c:v>0.77900000000000003</c:v>
                </c:pt>
                <c:pt idx="2649">
                  <c:v>0.66100000000000003</c:v>
                </c:pt>
                <c:pt idx="2650">
                  <c:v>0.96399999999999997</c:v>
                </c:pt>
                <c:pt idx="2651">
                  <c:v>0.9</c:v>
                </c:pt>
                <c:pt idx="2652">
                  <c:v>0.60699999999999998</c:v>
                </c:pt>
                <c:pt idx="2653">
                  <c:v>0.81100000000000005</c:v>
                </c:pt>
                <c:pt idx="2654">
                  <c:v>0.76400000000000001</c:v>
                </c:pt>
                <c:pt idx="2655">
                  <c:v>0.84699999999999998</c:v>
                </c:pt>
                <c:pt idx="2656">
                  <c:v>0.68100000000000005</c:v>
                </c:pt>
                <c:pt idx="2657">
                  <c:v>0.93400000000000005</c:v>
                </c:pt>
                <c:pt idx="2658">
                  <c:v>0.73899999999999999</c:v>
                </c:pt>
                <c:pt idx="2659">
                  <c:v>0.79800000000000004</c:v>
                </c:pt>
                <c:pt idx="2660">
                  <c:v>0.52100000000000002</c:v>
                </c:pt>
                <c:pt idx="2661">
                  <c:v>0.95399999999999996</c:v>
                </c:pt>
                <c:pt idx="2662">
                  <c:v>0.80800000000000005</c:v>
                </c:pt>
                <c:pt idx="2663">
                  <c:v>0.46600000000000003</c:v>
                </c:pt>
                <c:pt idx="2664">
                  <c:v>0.78800000000000003</c:v>
                </c:pt>
                <c:pt idx="2665">
                  <c:v>0.81699999999999995</c:v>
                </c:pt>
                <c:pt idx="2666">
                  <c:v>0.52700000000000002</c:v>
                </c:pt>
                <c:pt idx="2667">
                  <c:v>0.81100000000000005</c:v>
                </c:pt>
                <c:pt idx="2668">
                  <c:v>0.87</c:v>
                </c:pt>
                <c:pt idx="2669">
                  <c:v>0.93100000000000005</c:v>
                </c:pt>
                <c:pt idx="2670">
                  <c:v>0.76800000000000002</c:v>
                </c:pt>
                <c:pt idx="2671">
                  <c:v>0.60499999999999998</c:v>
                </c:pt>
                <c:pt idx="2672">
                  <c:v>0.96899999999999997</c:v>
                </c:pt>
                <c:pt idx="2673">
                  <c:v>0.70099999999999996</c:v>
                </c:pt>
                <c:pt idx="2674">
                  <c:v>0.96299999999999997</c:v>
                </c:pt>
                <c:pt idx="2675">
                  <c:v>0.73599999999999999</c:v>
                </c:pt>
                <c:pt idx="2676">
                  <c:v>0.83</c:v>
                </c:pt>
                <c:pt idx="2677">
                  <c:v>0.81899999999999995</c:v>
                </c:pt>
                <c:pt idx="2678">
                  <c:v>0.80300000000000005</c:v>
                </c:pt>
                <c:pt idx="2679">
                  <c:v>0.33</c:v>
                </c:pt>
                <c:pt idx="2680">
                  <c:v>0.215</c:v>
                </c:pt>
                <c:pt idx="2681">
                  <c:v>0.90100000000000002</c:v>
                </c:pt>
                <c:pt idx="2682">
                  <c:v>0.95699999999999996</c:v>
                </c:pt>
                <c:pt idx="2683">
                  <c:v>0.51</c:v>
                </c:pt>
                <c:pt idx="2684">
                  <c:v>0.33800000000000002</c:v>
                </c:pt>
                <c:pt idx="2685">
                  <c:v>0.86699999999999999</c:v>
                </c:pt>
                <c:pt idx="2686">
                  <c:v>0.82899999999999996</c:v>
                </c:pt>
                <c:pt idx="2687">
                  <c:v>0.35099999999999998</c:v>
                </c:pt>
                <c:pt idx="2688">
                  <c:v>0.78700000000000003</c:v>
                </c:pt>
                <c:pt idx="2689">
                  <c:v>0.89500000000000002</c:v>
                </c:pt>
                <c:pt idx="2690">
                  <c:v>0.17599999999999999</c:v>
                </c:pt>
                <c:pt idx="2691">
                  <c:v>0.88400000000000001</c:v>
                </c:pt>
                <c:pt idx="2692">
                  <c:v>0.76900000000000002</c:v>
                </c:pt>
                <c:pt idx="2693">
                  <c:v>0.376</c:v>
                </c:pt>
                <c:pt idx="2694">
                  <c:v>0.94899999999999995</c:v>
                </c:pt>
                <c:pt idx="2695">
                  <c:v>0.94</c:v>
                </c:pt>
                <c:pt idx="2696">
                  <c:v>0.96399999999999997</c:v>
                </c:pt>
                <c:pt idx="2697">
                  <c:v>0.86099999999999999</c:v>
                </c:pt>
                <c:pt idx="2698">
                  <c:v>0.496</c:v>
                </c:pt>
                <c:pt idx="2699">
                  <c:v>0.39700000000000002</c:v>
                </c:pt>
                <c:pt idx="2700">
                  <c:v>0.623</c:v>
                </c:pt>
                <c:pt idx="2701">
                  <c:v>0.74</c:v>
                </c:pt>
                <c:pt idx="2702">
                  <c:v>0.58499999999999996</c:v>
                </c:pt>
                <c:pt idx="2703">
                  <c:v>0.33200000000000002</c:v>
                </c:pt>
                <c:pt idx="2704">
                  <c:v>0.81799999999999995</c:v>
                </c:pt>
                <c:pt idx="2705">
                  <c:v>0.69599999999999995</c:v>
                </c:pt>
                <c:pt idx="2706">
                  <c:v>0.878</c:v>
                </c:pt>
                <c:pt idx="2707">
                  <c:v>0.92100000000000004</c:v>
                </c:pt>
                <c:pt idx="2708">
                  <c:v>0.64800000000000002</c:v>
                </c:pt>
                <c:pt idx="2709">
                  <c:v>0.501</c:v>
                </c:pt>
                <c:pt idx="2710">
                  <c:v>0.48899999999999999</c:v>
                </c:pt>
                <c:pt idx="2711">
                  <c:v>0.71099999999999997</c:v>
                </c:pt>
                <c:pt idx="2712">
                  <c:v>0.71099999999999997</c:v>
                </c:pt>
                <c:pt idx="2713">
                  <c:v>0.65200000000000002</c:v>
                </c:pt>
                <c:pt idx="2714">
                  <c:v>0.96699999999999997</c:v>
                </c:pt>
                <c:pt idx="2715">
                  <c:v>0.36099999999999999</c:v>
                </c:pt>
                <c:pt idx="2716">
                  <c:v>0.97099999999999997</c:v>
                </c:pt>
                <c:pt idx="2717">
                  <c:v>0.70899999999999996</c:v>
                </c:pt>
                <c:pt idx="2718">
                  <c:v>0.96799999999999997</c:v>
                </c:pt>
                <c:pt idx="2719">
                  <c:v>0.92900000000000005</c:v>
                </c:pt>
                <c:pt idx="2720">
                  <c:v>0.84099999999999997</c:v>
                </c:pt>
                <c:pt idx="2721">
                  <c:v>0.81799999999999995</c:v>
                </c:pt>
                <c:pt idx="2722">
                  <c:v>0.91700000000000004</c:v>
                </c:pt>
                <c:pt idx="2723">
                  <c:v>0.39800000000000002</c:v>
                </c:pt>
                <c:pt idx="2724">
                  <c:v>0.93200000000000005</c:v>
                </c:pt>
                <c:pt idx="2725">
                  <c:v>0.53800000000000003</c:v>
                </c:pt>
                <c:pt idx="2726">
                  <c:v>0.84</c:v>
                </c:pt>
                <c:pt idx="2727">
                  <c:v>0.86399999999999999</c:v>
                </c:pt>
                <c:pt idx="2728">
                  <c:v>0.53100000000000003</c:v>
                </c:pt>
                <c:pt idx="2729">
                  <c:v>0.93899999999999995</c:v>
                </c:pt>
                <c:pt idx="2730">
                  <c:v>0.93899999999999995</c:v>
                </c:pt>
                <c:pt idx="2731">
                  <c:v>0.90400000000000003</c:v>
                </c:pt>
                <c:pt idx="2732">
                  <c:v>0.82199999999999995</c:v>
                </c:pt>
                <c:pt idx="2733">
                  <c:v>0.96499999999999997</c:v>
                </c:pt>
                <c:pt idx="2734">
                  <c:v>0.54700000000000004</c:v>
                </c:pt>
                <c:pt idx="2735">
                  <c:v>0.35799999999999998</c:v>
                </c:pt>
                <c:pt idx="2736">
                  <c:v>0.93300000000000005</c:v>
                </c:pt>
                <c:pt idx="2737">
                  <c:v>0.77400000000000002</c:v>
                </c:pt>
                <c:pt idx="2738">
                  <c:v>0.97699999999999998</c:v>
                </c:pt>
                <c:pt idx="2739">
                  <c:v>0.84599999999999997</c:v>
                </c:pt>
                <c:pt idx="2740">
                  <c:v>0.91500000000000004</c:v>
                </c:pt>
                <c:pt idx="2741">
                  <c:v>0.72499999999999998</c:v>
                </c:pt>
                <c:pt idx="2742">
                  <c:v>0.74299999999999999</c:v>
                </c:pt>
                <c:pt idx="2743">
                  <c:v>0.96</c:v>
                </c:pt>
                <c:pt idx="2744">
                  <c:v>0.69499999999999995</c:v>
                </c:pt>
                <c:pt idx="2745">
                  <c:v>0.84599999999999997</c:v>
                </c:pt>
                <c:pt idx="2746">
                  <c:v>0.72599999999999998</c:v>
                </c:pt>
                <c:pt idx="2747">
                  <c:v>0.85599999999999998</c:v>
                </c:pt>
                <c:pt idx="2748">
                  <c:v>0.93400000000000005</c:v>
                </c:pt>
                <c:pt idx="2749">
                  <c:v>0.96699999999999997</c:v>
                </c:pt>
                <c:pt idx="2750">
                  <c:v>0.96199999999999997</c:v>
                </c:pt>
                <c:pt idx="2751">
                  <c:v>0.85899999999999999</c:v>
                </c:pt>
                <c:pt idx="2752">
                  <c:v>0.96</c:v>
                </c:pt>
                <c:pt idx="2753">
                  <c:v>0.48799999999999999</c:v>
                </c:pt>
                <c:pt idx="2754">
                  <c:v>0.85599999999999998</c:v>
                </c:pt>
                <c:pt idx="2755">
                  <c:v>0.96199999999999997</c:v>
                </c:pt>
                <c:pt idx="2756">
                  <c:v>0.69799999999999995</c:v>
                </c:pt>
                <c:pt idx="2757">
                  <c:v>0.746</c:v>
                </c:pt>
                <c:pt idx="2758">
                  <c:v>0.64800000000000002</c:v>
                </c:pt>
                <c:pt idx="2759">
                  <c:v>0.498</c:v>
                </c:pt>
                <c:pt idx="2760">
                  <c:v>0.63400000000000001</c:v>
                </c:pt>
                <c:pt idx="2761">
                  <c:v>0.70199999999999996</c:v>
                </c:pt>
                <c:pt idx="2762">
                  <c:v>0.93100000000000005</c:v>
                </c:pt>
                <c:pt idx="2763">
                  <c:v>0.61699999999999999</c:v>
                </c:pt>
                <c:pt idx="2764">
                  <c:v>0.81100000000000005</c:v>
                </c:pt>
                <c:pt idx="2765">
                  <c:v>0.91</c:v>
                </c:pt>
                <c:pt idx="2766">
                  <c:v>0.67900000000000005</c:v>
                </c:pt>
                <c:pt idx="2767">
                  <c:v>0.84399999999999997</c:v>
                </c:pt>
                <c:pt idx="2768">
                  <c:v>0.307</c:v>
                </c:pt>
                <c:pt idx="2769">
                  <c:v>0.78600000000000003</c:v>
                </c:pt>
                <c:pt idx="2770">
                  <c:v>0.39500000000000002</c:v>
                </c:pt>
                <c:pt idx="2771">
                  <c:v>0.96199999999999997</c:v>
                </c:pt>
                <c:pt idx="2772">
                  <c:v>0.66600000000000004</c:v>
                </c:pt>
                <c:pt idx="2773">
                  <c:v>0.23899999999999999</c:v>
                </c:pt>
                <c:pt idx="2774">
                  <c:v>0.96199999999999997</c:v>
                </c:pt>
                <c:pt idx="2775">
                  <c:v>0.38900000000000001</c:v>
                </c:pt>
                <c:pt idx="2776">
                  <c:v>0.95</c:v>
                </c:pt>
                <c:pt idx="2777">
                  <c:v>0.53500000000000003</c:v>
                </c:pt>
                <c:pt idx="2778">
                  <c:v>0.92400000000000004</c:v>
                </c:pt>
                <c:pt idx="2779">
                  <c:v>0.25900000000000001</c:v>
                </c:pt>
                <c:pt idx="2780">
                  <c:v>0.82299999999999995</c:v>
                </c:pt>
                <c:pt idx="2781">
                  <c:v>0.73199999999999998</c:v>
                </c:pt>
                <c:pt idx="2782">
                  <c:v>0.42399999999999999</c:v>
                </c:pt>
                <c:pt idx="2783">
                  <c:v>0.86199999999999999</c:v>
                </c:pt>
                <c:pt idx="2784">
                  <c:v>0.371</c:v>
                </c:pt>
                <c:pt idx="2785">
                  <c:v>0.86499999999999999</c:v>
                </c:pt>
                <c:pt idx="2786">
                  <c:v>0.23499999999999999</c:v>
                </c:pt>
                <c:pt idx="2787">
                  <c:v>0.93</c:v>
                </c:pt>
                <c:pt idx="2788">
                  <c:v>0.64400000000000002</c:v>
                </c:pt>
                <c:pt idx="2789">
                  <c:v>0.89900000000000002</c:v>
                </c:pt>
                <c:pt idx="2790">
                  <c:v>0.75900000000000001</c:v>
                </c:pt>
                <c:pt idx="2791">
                  <c:v>0.91800000000000004</c:v>
                </c:pt>
                <c:pt idx="2792">
                  <c:v>0.76200000000000001</c:v>
                </c:pt>
                <c:pt idx="2793">
                  <c:v>0.96799999999999997</c:v>
                </c:pt>
                <c:pt idx="2794">
                  <c:v>0.93799999999999994</c:v>
                </c:pt>
                <c:pt idx="2795">
                  <c:v>0.75</c:v>
                </c:pt>
                <c:pt idx="2796">
                  <c:v>0.95499999999999996</c:v>
                </c:pt>
                <c:pt idx="2797">
                  <c:v>0.503</c:v>
                </c:pt>
                <c:pt idx="2798">
                  <c:v>0.72499999999999998</c:v>
                </c:pt>
                <c:pt idx="2799">
                  <c:v>0.94</c:v>
                </c:pt>
                <c:pt idx="2800">
                  <c:v>0.80700000000000005</c:v>
                </c:pt>
                <c:pt idx="2801">
                  <c:v>0.89100000000000001</c:v>
                </c:pt>
                <c:pt idx="2802">
                  <c:v>0.79100000000000004</c:v>
                </c:pt>
                <c:pt idx="2803">
                  <c:v>0.97</c:v>
                </c:pt>
                <c:pt idx="2804">
                  <c:v>0.54800000000000004</c:v>
                </c:pt>
                <c:pt idx="2805">
                  <c:v>0.91300000000000003</c:v>
                </c:pt>
                <c:pt idx="2806">
                  <c:v>0.91100000000000003</c:v>
                </c:pt>
                <c:pt idx="2807">
                  <c:v>0.58199999999999996</c:v>
                </c:pt>
                <c:pt idx="2808">
                  <c:v>0.85</c:v>
                </c:pt>
                <c:pt idx="2809">
                  <c:v>0.77700000000000002</c:v>
                </c:pt>
                <c:pt idx="2810">
                  <c:v>0.92700000000000005</c:v>
                </c:pt>
                <c:pt idx="2811">
                  <c:v>0.874</c:v>
                </c:pt>
                <c:pt idx="2812">
                  <c:v>0.9</c:v>
                </c:pt>
                <c:pt idx="2813">
                  <c:v>0.96099999999999997</c:v>
                </c:pt>
                <c:pt idx="2814">
                  <c:v>0.75900000000000001</c:v>
                </c:pt>
                <c:pt idx="2815">
                  <c:v>0.80400000000000005</c:v>
                </c:pt>
                <c:pt idx="2816">
                  <c:v>0.87</c:v>
                </c:pt>
                <c:pt idx="2817">
                  <c:v>0.96399999999999997</c:v>
                </c:pt>
                <c:pt idx="2818">
                  <c:v>0.745</c:v>
                </c:pt>
                <c:pt idx="2819">
                  <c:v>0.80600000000000005</c:v>
                </c:pt>
                <c:pt idx="2820">
                  <c:v>0.83</c:v>
                </c:pt>
                <c:pt idx="2821">
                  <c:v>0.871</c:v>
                </c:pt>
                <c:pt idx="2822">
                  <c:v>0.88100000000000001</c:v>
                </c:pt>
                <c:pt idx="2823">
                  <c:v>0.65400000000000003</c:v>
                </c:pt>
                <c:pt idx="2824">
                  <c:v>0.94899999999999995</c:v>
                </c:pt>
                <c:pt idx="2825">
                  <c:v>0.39500000000000002</c:v>
                </c:pt>
                <c:pt idx="2826">
                  <c:v>0.88200000000000001</c:v>
                </c:pt>
                <c:pt idx="2827">
                  <c:v>0.90300000000000002</c:v>
                </c:pt>
                <c:pt idx="2828">
                  <c:v>0.77500000000000002</c:v>
                </c:pt>
                <c:pt idx="2829">
                  <c:v>0.76600000000000001</c:v>
                </c:pt>
                <c:pt idx="2830">
                  <c:v>0.90500000000000003</c:v>
                </c:pt>
                <c:pt idx="2831">
                  <c:v>0.55200000000000005</c:v>
                </c:pt>
                <c:pt idx="2832">
                  <c:v>0.63600000000000001</c:v>
                </c:pt>
                <c:pt idx="2833">
                  <c:v>0.79200000000000004</c:v>
                </c:pt>
                <c:pt idx="2834">
                  <c:v>0.191</c:v>
                </c:pt>
                <c:pt idx="2835">
                  <c:v>0.77100000000000002</c:v>
                </c:pt>
                <c:pt idx="2836">
                  <c:v>0.92600000000000005</c:v>
                </c:pt>
                <c:pt idx="2837">
                  <c:v>0.83899999999999997</c:v>
                </c:pt>
                <c:pt idx="2838">
                  <c:v>0.96799999999999997</c:v>
                </c:pt>
                <c:pt idx="2839">
                  <c:v>0.26600000000000001</c:v>
                </c:pt>
                <c:pt idx="2840">
                  <c:v>0.113</c:v>
                </c:pt>
                <c:pt idx="2841">
                  <c:v>0.88700000000000001</c:v>
                </c:pt>
                <c:pt idx="2842">
                  <c:v>0.45500000000000002</c:v>
                </c:pt>
                <c:pt idx="2843">
                  <c:v>0.72099999999999997</c:v>
                </c:pt>
                <c:pt idx="2844">
                  <c:v>0.38700000000000001</c:v>
                </c:pt>
                <c:pt idx="2845">
                  <c:v>0.503</c:v>
                </c:pt>
                <c:pt idx="2846">
                  <c:v>0.44400000000000001</c:v>
                </c:pt>
                <c:pt idx="2847">
                  <c:v>0.92300000000000004</c:v>
                </c:pt>
                <c:pt idx="2848">
                  <c:v>0.621</c:v>
                </c:pt>
                <c:pt idx="2849">
                  <c:v>0.96499999999999997</c:v>
                </c:pt>
                <c:pt idx="2850">
                  <c:v>0.53700000000000003</c:v>
                </c:pt>
                <c:pt idx="2851">
                  <c:v>0.156</c:v>
                </c:pt>
                <c:pt idx="2852">
                  <c:v>0.309</c:v>
                </c:pt>
                <c:pt idx="2853">
                  <c:v>0.77900000000000003</c:v>
                </c:pt>
                <c:pt idx="2854">
                  <c:v>0.68300000000000005</c:v>
                </c:pt>
                <c:pt idx="2855">
                  <c:v>0.83399999999999996</c:v>
                </c:pt>
                <c:pt idx="2856">
                  <c:v>0.49</c:v>
                </c:pt>
                <c:pt idx="2857">
                  <c:v>0.752</c:v>
                </c:pt>
                <c:pt idx="2858">
                  <c:v>0.39800000000000002</c:v>
                </c:pt>
                <c:pt idx="2859">
                  <c:v>0.44700000000000001</c:v>
                </c:pt>
                <c:pt idx="2860">
                  <c:v>0.73599999999999999</c:v>
                </c:pt>
                <c:pt idx="2861">
                  <c:v>0.53400000000000003</c:v>
                </c:pt>
                <c:pt idx="2862">
                  <c:v>0.81699999999999995</c:v>
                </c:pt>
                <c:pt idx="2863">
                  <c:v>0.52400000000000002</c:v>
                </c:pt>
                <c:pt idx="2864">
                  <c:v>0.61299999999999999</c:v>
                </c:pt>
                <c:pt idx="2865">
                  <c:v>0.36399999999999999</c:v>
                </c:pt>
                <c:pt idx="2866">
                  <c:v>0.45500000000000002</c:v>
                </c:pt>
                <c:pt idx="2867">
                  <c:v>0.54800000000000004</c:v>
                </c:pt>
                <c:pt idx="2868">
                  <c:v>0.157</c:v>
                </c:pt>
                <c:pt idx="2869">
                  <c:v>0.61899999999999999</c:v>
                </c:pt>
                <c:pt idx="2870">
                  <c:v>0.64200000000000002</c:v>
                </c:pt>
                <c:pt idx="2871">
                  <c:v>0.54</c:v>
                </c:pt>
                <c:pt idx="2872">
                  <c:v>0.32900000000000001</c:v>
                </c:pt>
                <c:pt idx="2873">
                  <c:v>0.41899999999999998</c:v>
                </c:pt>
                <c:pt idx="2874">
                  <c:v>0.27900000000000003</c:v>
                </c:pt>
                <c:pt idx="2875">
                  <c:v>0.29499999999999998</c:v>
                </c:pt>
                <c:pt idx="2876">
                  <c:v>0.28000000000000003</c:v>
                </c:pt>
                <c:pt idx="2877">
                  <c:v>0.52200000000000002</c:v>
                </c:pt>
                <c:pt idx="2878">
                  <c:v>0.59199999999999997</c:v>
                </c:pt>
                <c:pt idx="2879">
                  <c:v>0.42099999999999999</c:v>
                </c:pt>
                <c:pt idx="2880">
                  <c:v>0.54900000000000004</c:v>
                </c:pt>
                <c:pt idx="2881">
                  <c:v>0.60299999999999998</c:v>
                </c:pt>
                <c:pt idx="2882">
                  <c:v>0.17599999999999999</c:v>
                </c:pt>
                <c:pt idx="2883">
                  <c:v>0.5</c:v>
                </c:pt>
                <c:pt idx="2884">
                  <c:v>0.57699999999999996</c:v>
                </c:pt>
                <c:pt idx="2885">
                  <c:v>0.54</c:v>
                </c:pt>
                <c:pt idx="2886">
                  <c:v>0.90400000000000003</c:v>
                </c:pt>
                <c:pt idx="2887">
                  <c:v>0.49</c:v>
                </c:pt>
                <c:pt idx="2888">
                  <c:v>0.253</c:v>
                </c:pt>
                <c:pt idx="2889">
                  <c:v>0.25</c:v>
                </c:pt>
                <c:pt idx="2890">
                  <c:v>0.505</c:v>
                </c:pt>
                <c:pt idx="2891">
                  <c:v>0.74</c:v>
                </c:pt>
                <c:pt idx="2892">
                  <c:v>0.55800000000000005</c:v>
                </c:pt>
                <c:pt idx="2893">
                  <c:v>0.42199999999999999</c:v>
                </c:pt>
                <c:pt idx="2894">
                  <c:v>0.39200000000000002</c:v>
                </c:pt>
                <c:pt idx="2895">
                  <c:v>0.434</c:v>
                </c:pt>
                <c:pt idx="2896">
                  <c:v>0.39100000000000001</c:v>
                </c:pt>
                <c:pt idx="2897">
                  <c:v>0.63100000000000001</c:v>
                </c:pt>
                <c:pt idx="2898">
                  <c:v>0.40100000000000002</c:v>
                </c:pt>
                <c:pt idx="2899">
                  <c:v>0.71899999999999997</c:v>
                </c:pt>
                <c:pt idx="2900">
                  <c:v>0.38500000000000001</c:v>
                </c:pt>
                <c:pt idx="2901">
                  <c:v>0.28299999999999997</c:v>
                </c:pt>
                <c:pt idx="2902">
                  <c:v>0.63200000000000001</c:v>
                </c:pt>
                <c:pt idx="2903">
                  <c:v>0.51100000000000001</c:v>
                </c:pt>
                <c:pt idx="2904">
                  <c:v>0.28000000000000003</c:v>
                </c:pt>
                <c:pt idx="2905">
                  <c:v>0.38700000000000001</c:v>
                </c:pt>
                <c:pt idx="2906">
                  <c:v>0.73099999999999998</c:v>
                </c:pt>
                <c:pt idx="2907">
                  <c:v>0.64600000000000002</c:v>
                </c:pt>
                <c:pt idx="2908">
                  <c:v>0.37</c:v>
                </c:pt>
                <c:pt idx="2909">
                  <c:v>0.45100000000000001</c:v>
                </c:pt>
                <c:pt idx="2910">
                  <c:v>0.14299999999999999</c:v>
                </c:pt>
                <c:pt idx="2911">
                  <c:v>0.69699999999999995</c:v>
                </c:pt>
                <c:pt idx="2912">
                  <c:v>0.46200000000000002</c:v>
                </c:pt>
                <c:pt idx="2913">
                  <c:v>0.96199999999999997</c:v>
                </c:pt>
                <c:pt idx="2914">
                  <c:v>0.248</c:v>
                </c:pt>
                <c:pt idx="2915">
                  <c:v>0.38900000000000001</c:v>
                </c:pt>
                <c:pt idx="2916">
                  <c:v>0.13900000000000001</c:v>
                </c:pt>
                <c:pt idx="2917">
                  <c:v>0.751</c:v>
                </c:pt>
                <c:pt idx="2918">
                  <c:v>0.67700000000000005</c:v>
                </c:pt>
                <c:pt idx="2919">
                  <c:v>0.86399999999999999</c:v>
                </c:pt>
                <c:pt idx="2920">
                  <c:v>0.443</c:v>
                </c:pt>
                <c:pt idx="2921">
                  <c:v>0.73099999999999998</c:v>
                </c:pt>
                <c:pt idx="2922">
                  <c:v>0.78</c:v>
                </c:pt>
                <c:pt idx="2923">
                  <c:v>0.94299999999999995</c:v>
                </c:pt>
                <c:pt idx="2924">
                  <c:v>0.59899999999999998</c:v>
                </c:pt>
                <c:pt idx="2925">
                  <c:v>0.46200000000000002</c:v>
                </c:pt>
                <c:pt idx="2926">
                  <c:v>0.186</c:v>
                </c:pt>
                <c:pt idx="2927">
                  <c:v>0.77100000000000002</c:v>
                </c:pt>
                <c:pt idx="2928">
                  <c:v>0.51500000000000001</c:v>
                </c:pt>
                <c:pt idx="2929">
                  <c:v>0.92500000000000004</c:v>
                </c:pt>
                <c:pt idx="2930">
                  <c:v>0.82899999999999996</c:v>
                </c:pt>
                <c:pt idx="2931">
                  <c:v>0.84199999999999997</c:v>
                </c:pt>
                <c:pt idx="2932">
                  <c:v>0.55100000000000005</c:v>
                </c:pt>
                <c:pt idx="2933">
                  <c:v>0.94899999999999995</c:v>
                </c:pt>
                <c:pt idx="2934">
                  <c:v>0.56399999999999995</c:v>
                </c:pt>
                <c:pt idx="2935">
                  <c:v>0.44400000000000001</c:v>
                </c:pt>
                <c:pt idx="2936">
                  <c:v>0.23499999999999999</c:v>
                </c:pt>
                <c:pt idx="2937">
                  <c:v>0.68799999999999994</c:v>
                </c:pt>
                <c:pt idx="2938">
                  <c:v>0.57199999999999995</c:v>
                </c:pt>
                <c:pt idx="2939">
                  <c:v>0.42199999999999999</c:v>
                </c:pt>
                <c:pt idx="2940">
                  <c:v>0.91100000000000003</c:v>
                </c:pt>
                <c:pt idx="2941">
                  <c:v>0.76500000000000001</c:v>
                </c:pt>
                <c:pt idx="2942">
                  <c:v>0.58399999999999996</c:v>
                </c:pt>
                <c:pt idx="2943">
                  <c:v>0.32800000000000001</c:v>
                </c:pt>
                <c:pt idx="2944">
                  <c:v>0.14499999999999999</c:v>
                </c:pt>
                <c:pt idx="2945">
                  <c:v>0.72599999999999998</c:v>
                </c:pt>
                <c:pt idx="2946">
                  <c:v>0.36699999999999999</c:v>
                </c:pt>
                <c:pt idx="2947">
                  <c:v>0.40899999999999997</c:v>
                </c:pt>
                <c:pt idx="2948">
                  <c:v>0.90400000000000003</c:v>
                </c:pt>
                <c:pt idx="2949">
                  <c:v>0.35</c:v>
                </c:pt>
                <c:pt idx="2950">
                  <c:v>0.72899999999999998</c:v>
                </c:pt>
                <c:pt idx="2951">
                  <c:v>0.78700000000000003</c:v>
                </c:pt>
                <c:pt idx="2952">
                  <c:v>0.91</c:v>
                </c:pt>
                <c:pt idx="2953">
                  <c:v>0.71699999999999997</c:v>
                </c:pt>
                <c:pt idx="2954">
                  <c:v>0.52</c:v>
                </c:pt>
                <c:pt idx="2955">
                  <c:v>0.77700000000000002</c:v>
                </c:pt>
                <c:pt idx="2956">
                  <c:v>0.78600000000000003</c:v>
                </c:pt>
                <c:pt idx="2957">
                  <c:v>0.42499999999999999</c:v>
                </c:pt>
                <c:pt idx="2958">
                  <c:v>0.96599999999999997</c:v>
                </c:pt>
                <c:pt idx="2959">
                  <c:v>0.23300000000000001</c:v>
                </c:pt>
                <c:pt idx="2960">
                  <c:v>0.55600000000000005</c:v>
                </c:pt>
                <c:pt idx="2961">
                  <c:v>0.57399999999999995</c:v>
                </c:pt>
                <c:pt idx="2962">
                  <c:v>0.46200000000000002</c:v>
                </c:pt>
                <c:pt idx="2963">
                  <c:v>0.35399999999999998</c:v>
                </c:pt>
                <c:pt idx="2964">
                  <c:v>0.27200000000000002</c:v>
                </c:pt>
                <c:pt idx="2965">
                  <c:v>0.71</c:v>
                </c:pt>
                <c:pt idx="2966">
                  <c:v>0.371</c:v>
                </c:pt>
                <c:pt idx="2967">
                  <c:v>0.71699999999999997</c:v>
                </c:pt>
                <c:pt idx="2968">
                  <c:v>0.36699999999999999</c:v>
                </c:pt>
                <c:pt idx="2969">
                  <c:v>0.48099999999999998</c:v>
                </c:pt>
                <c:pt idx="2970">
                  <c:v>0.35899999999999999</c:v>
                </c:pt>
                <c:pt idx="2971">
                  <c:v>0.50600000000000001</c:v>
                </c:pt>
                <c:pt idx="2972">
                  <c:v>0.27900000000000003</c:v>
                </c:pt>
                <c:pt idx="2973">
                  <c:v>0.50800000000000001</c:v>
                </c:pt>
                <c:pt idx="2974">
                  <c:v>0.68</c:v>
                </c:pt>
                <c:pt idx="2975">
                  <c:v>0.59599999999999997</c:v>
                </c:pt>
                <c:pt idx="2976">
                  <c:v>0.27600000000000002</c:v>
                </c:pt>
                <c:pt idx="2977">
                  <c:v>0.48199999999999998</c:v>
                </c:pt>
                <c:pt idx="2978">
                  <c:v>0.52300000000000002</c:v>
                </c:pt>
                <c:pt idx="2979">
                  <c:v>0.39</c:v>
                </c:pt>
                <c:pt idx="2980">
                  <c:v>0.65900000000000003</c:v>
                </c:pt>
                <c:pt idx="2981">
                  <c:v>0.47899999999999998</c:v>
                </c:pt>
                <c:pt idx="2982">
                  <c:v>0.748</c:v>
                </c:pt>
                <c:pt idx="2983">
                  <c:v>0.3</c:v>
                </c:pt>
                <c:pt idx="2984">
                  <c:v>0.505</c:v>
                </c:pt>
                <c:pt idx="2985">
                  <c:v>0.41</c:v>
                </c:pt>
                <c:pt idx="2986">
                  <c:v>0.28199999999999997</c:v>
                </c:pt>
                <c:pt idx="2987">
                  <c:v>0.30299999999999999</c:v>
                </c:pt>
                <c:pt idx="2988">
                  <c:v>0.64700000000000002</c:v>
                </c:pt>
                <c:pt idx="2989">
                  <c:v>0.35799999999999998</c:v>
                </c:pt>
                <c:pt idx="2990">
                  <c:v>0.79400000000000004</c:v>
                </c:pt>
                <c:pt idx="2991">
                  <c:v>0.64800000000000002</c:v>
                </c:pt>
                <c:pt idx="2992">
                  <c:v>0.307</c:v>
                </c:pt>
                <c:pt idx="2993">
                  <c:v>0.81499999999999995</c:v>
                </c:pt>
                <c:pt idx="2994">
                  <c:v>0.66</c:v>
                </c:pt>
                <c:pt idx="2995">
                  <c:v>0.85599999999999998</c:v>
                </c:pt>
                <c:pt idx="2996">
                  <c:v>0.51100000000000001</c:v>
                </c:pt>
                <c:pt idx="2997">
                  <c:v>0.66900000000000004</c:v>
                </c:pt>
                <c:pt idx="2998">
                  <c:v>0.96199999999999997</c:v>
                </c:pt>
                <c:pt idx="2999">
                  <c:v>0.93200000000000005</c:v>
                </c:pt>
                <c:pt idx="3000">
                  <c:v>0.58399999999999996</c:v>
                </c:pt>
                <c:pt idx="3001">
                  <c:v>0.68</c:v>
                </c:pt>
                <c:pt idx="3002">
                  <c:v>0.48599999999999999</c:v>
                </c:pt>
                <c:pt idx="3003">
                  <c:v>0.873</c:v>
                </c:pt>
                <c:pt idx="3004">
                  <c:v>0.35</c:v>
                </c:pt>
                <c:pt idx="3005">
                  <c:v>0.75800000000000001</c:v>
                </c:pt>
                <c:pt idx="3006">
                  <c:v>0.82099999999999995</c:v>
                </c:pt>
                <c:pt idx="3007">
                  <c:v>0.23499999999999999</c:v>
                </c:pt>
                <c:pt idx="3008">
                  <c:v>0.47099999999999997</c:v>
                </c:pt>
                <c:pt idx="3009">
                  <c:v>0.25600000000000001</c:v>
                </c:pt>
                <c:pt idx="3010">
                  <c:v>0.502</c:v>
                </c:pt>
                <c:pt idx="3011">
                  <c:v>0.61599999999999999</c:v>
                </c:pt>
                <c:pt idx="3012">
                  <c:v>0.35499999999999998</c:v>
                </c:pt>
                <c:pt idx="3013">
                  <c:v>0.503</c:v>
                </c:pt>
                <c:pt idx="3014">
                  <c:v>0.45200000000000001</c:v>
                </c:pt>
                <c:pt idx="3015">
                  <c:v>0.54100000000000004</c:v>
                </c:pt>
                <c:pt idx="3016">
                  <c:v>0.437</c:v>
                </c:pt>
                <c:pt idx="3017">
                  <c:v>0.96099999999999997</c:v>
                </c:pt>
                <c:pt idx="3018">
                  <c:v>0.88100000000000001</c:v>
                </c:pt>
                <c:pt idx="3019">
                  <c:v>0.94099999999999995</c:v>
                </c:pt>
                <c:pt idx="3020">
                  <c:v>0.81899999999999995</c:v>
                </c:pt>
                <c:pt idx="3021">
                  <c:v>0.61899999999999999</c:v>
                </c:pt>
                <c:pt idx="3022">
                  <c:v>0.88700000000000001</c:v>
                </c:pt>
                <c:pt idx="3023">
                  <c:v>0.70199999999999996</c:v>
                </c:pt>
                <c:pt idx="3024">
                  <c:v>0.46200000000000002</c:v>
                </c:pt>
                <c:pt idx="3025">
                  <c:v>0.33100000000000002</c:v>
                </c:pt>
                <c:pt idx="3026">
                  <c:v>0.46100000000000002</c:v>
                </c:pt>
                <c:pt idx="3027">
                  <c:v>0.873</c:v>
                </c:pt>
                <c:pt idx="3028">
                  <c:v>0.55600000000000005</c:v>
                </c:pt>
                <c:pt idx="3029">
                  <c:v>0.60699999999999998</c:v>
                </c:pt>
                <c:pt idx="3030">
                  <c:v>0.65200000000000002</c:v>
                </c:pt>
                <c:pt idx="3031">
                  <c:v>0.38300000000000001</c:v>
                </c:pt>
                <c:pt idx="3032">
                  <c:v>0.78200000000000003</c:v>
                </c:pt>
                <c:pt idx="3033">
                  <c:v>0.93200000000000005</c:v>
                </c:pt>
                <c:pt idx="3034">
                  <c:v>0.57899999999999996</c:v>
                </c:pt>
                <c:pt idx="3035">
                  <c:v>0.84</c:v>
                </c:pt>
                <c:pt idx="3036">
                  <c:v>0.39700000000000002</c:v>
                </c:pt>
                <c:pt idx="3037">
                  <c:v>0.49099999999999999</c:v>
                </c:pt>
                <c:pt idx="3038">
                  <c:v>0.55000000000000004</c:v>
                </c:pt>
                <c:pt idx="3039">
                  <c:v>0.27900000000000003</c:v>
                </c:pt>
                <c:pt idx="3040">
                  <c:v>0.70699999999999996</c:v>
                </c:pt>
                <c:pt idx="3041">
                  <c:v>0.27600000000000002</c:v>
                </c:pt>
                <c:pt idx="3042">
                  <c:v>0.245</c:v>
                </c:pt>
                <c:pt idx="3043">
                  <c:v>0.83899999999999997</c:v>
                </c:pt>
                <c:pt idx="3044">
                  <c:v>0.36</c:v>
                </c:pt>
                <c:pt idx="3045">
                  <c:v>0.63600000000000001</c:v>
                </c:pt>
                <c:pt idx="3046">
                  <c:v>0.51</c:v>
                </c:pt>
                <c:pt idx="3047">
                  <c:v>0.54500000000000004</c:v>
                </c:pt>
                <c:pt idx="3048">
                  <c:v>0.47299999999999998</c:v>
                </c:pt>
                <c:pt idx="3049">
                  <c:v>0.36399999999999999</c:v>
                </c:pt>
                <c:pt idx="3050">
                  <c:v>0.59799999999999998</c:v>
                </c:pt>
                <c:pt idx="3051">
                  <c:v>0.35799999999999998</c:v>
                </c:pt>
                <c:pt idx="3052">
                  <c:v>0.59699999999999998</c:v>
                </c:pt>
                <c:pt idx="3053">
                  <c:v>0.76700000000000002</c:v>
                </c:pt>
                <c:pt idx="3054">
                  <c:v>0.29799999999999999</c:v>
                </c:pt>
                <c:pt idx="3055">
                  <c:v>0.16</c:v>
                </c:pt>
                <c:pt idx="3056">
                  <c:v>0.53900000000000003</c:v>
                </c:pt>
                <c:pt idx="3057">
                  <c:v>0.30199999999999999</c:v>
                </c:pt>
                <c:pt idx="3058">
                  <c:v>0.7</c:v>
                </c:pt>
                <c:pt idx="3059">
                  <c:v>0.61899999999999999</c:v>
                </c:pt>
                <c:pt idx="3060">
                  <c:v>0.78800000000000003</c:v>
                </c:pt>
                <c:pt idx="3061">
                  <c:v>0.19800000000000001</c:v>
                </c:pt>
                <c:pt idx="3062">
                  <c:v>0.80700000000000005</c:v>
                </c:pt>
                <c:pt idx="3063">
                  <c:v>0.58599999999999997</c:v>
                </c:pt>
                <c:pt idx="3064">
                  <c:v>0.81799999999999995</c:v>
                </c:pt>
                <c:pt idx="3065">
                  <c:v>0.54600000000000004</c:v>
                </c:pt>
                <c:pt idx="3066">
                  <c:v>0.63500000000000001</c:v>
                </c:pt>
                <c:pt idx="3067">
                  <c:v>0.435</c:v>
                </c:pt>
                <c:pt idx="3068">
                  <c:v>0.77700000000000002</c:v>
                </c:pt>
                <c:pt idx="3069">
                  <c:v>0.55700000000000005</c:v>
                </c:pt>
                <c:pt idx="3070">
                  <c:v>0.255</c:v>
                </c:pt>
                <c:pt idx="3071">
                  <c:v>0.59699999999999998</c:v>
                </c:pt>
                <c:pt idx="3072">
                  <c:v>0.66600000000000004</c:v>
                </c:pt>
                <c:pt idx="3073">
                  <c:v>0.70799999999999996</c:v>
                </c:pt>
                <c:pt idx="3074">
                  <c:v>0.78800000000000003</c:v>
                </c:pt>
                <c:pt idx="3075">
                  <c:v>0.623</c:v>
                </c:pt>
                <c:pt idx="3076">
                  <c:v>0.96299999999999997</c:v>
                </c:pt>
                <c:pt idx="3077">
                  <c:v>0.60199999999999998</c:v>
                </c:pt>
                <c:pt idx="3078">
                  <c:v>0.78800000000000003</c:v>
                </c:pt>
                <c:pt idx="3079">
                  <c:v>0.43</c:v>
                </c:pt>
                <c:pt idx="3080">
                  <c:v>0.372</c:v>
                </c:pt>
                <c:pt idx="3081">
                  <c:v>0.74399999999999999</c:v>
                </c:pt>
                <c:pt idx="3082">
                  <c:v>0.96499999999999997</c:v>
                </c:pt>
                <c:pt idx="3083">
                  <c:v>0.35</c:v>
                </c:pt>
                <c:pt idx="3084">
                  <c:v>0.96299999999999997</c:v>
                </c:pt>
                <c:pt idx="3085">
                  <c:v>0.873</c:v>
                </c:pt>
                <c:pt idx="3086">
                  <c:v>0.78100000000000003</c:v>
                </c:pt>
                <c:pt idx="3087">
                  <c:v>0.52100000000000002</c:v>
                </c:pt>
                <c:pt idx="3088">
                  <c:v>0.80800000000000005</c:v>
                </c:pt>
                <c:pt idx="3089">
                  <c:v>0.96099999999999997</c:v>
                </c:pt>
                <c:pt idx="3090">
                  <c:v>0.67400000000000004</c:v>
                </c:pt>
                <c:pt idx="3091">
                  <c:v>0.76900000000000002</c:v>
                </c:pt>
                <c:pt idx="3092">
                  <c:v>0.69099999999999995</c:v>
                </c:pt>
                <c:pt idx="3093">
                  <c:v>0.876</c:v>
                </c:pt>
                <c:pt idx="3094">
                  <c:v>0.89400000000000002</c:v>
                </c:pt>
                <c:pt idx="3095">
                  <c:v>0.90100000000000002</c:v>
                </c:pt>
                <c:pt idx="3096">
                  <c:v>0.96499999999999997</c:v>
                </c:pt>
                <c:pt idx="3097">
                  <c:v>0.64600000000000002</c:v>
                </c:pt>
                <c:pt idx="3098">
                  <c:v>0.54900000000000004</c:v>
                </c:pt>
                <c:pt idx="3099">
                  <c:v>0.876</c:v>
                </c:pt>
                <c:pt idx="3100">
                  <c:v>0.53300000000000003</c:v>
                </c:pt>
                <c:pt idx="3101">
                  <c:v>0.70099999999999996</c:v>
                </c:pt>
                <c:pt idx="3102">
                  <c:v>0.56899999999999995</c:v>
                </c:pt>
                <c:pt idx="3103">
                  <c:v>0.79300000000000004</c:v>
                </c:pt>
                <c:pt idx="3104">
                  <c:v>0.96199999999999997</c:v>
                </c:pt>
                <c:pt idx="3105">
                  <c:v>0.86199999999999999</c:v>
                </c:pt>
                <c:pt idx="3106">
                  <c:v>0.751</c:v>
                </c:pt>
                <c:pt idx="3107">
                  <c:v>0.504</c:v>
                </c:pt>
                <c:pt idx="3108">
                  <c:v>0.76900000000000002</c:v>
                </c:pt>
                <c:pt idx="3109">
                  <c:v>0.504</c:v>
                </c:pt>
                <c:pt idx="3110">
                  <c:v>0.9</c:v>
                </c:pt>
                <c:pt idx="3111">
                  <c:v>0.91900000000000004</c:v>
                </c:pt>
                <c:pt idx="3112">
                  <c:v>0.871</c:v>
                </c:pt>
                <c:pt idx="3113">
                  <c:v>0.64400000000000002</c:v>
                </c:pt>
                <c:pt idx="3114">
                  <c:v>0.82099999999999995</c:v>
                </c:pt>
                <c:pt idx="3115">
                  <c:v>0.67800000000000005</c:v>
                </c:pt>
                <c:pt idx="3116">
                  <c:v>0.67400000000000004</c:v>
                </c:pt>
                <c:pt idx="3117">
                  <c:v>0.60899999999999999</c:v>
                </c:pt>
                <c:pt idx="3118">
                  <c:v>0.54800000000000004</c:v>
                </c:pt>
                <c:pt idx="3119">
                  <c:v>0.73</c:v>
                </c:pt>
                <c:pt idx="3120">
                  <c:v>0.48499999999999999</c:v>
                </c:pt>
                <c:pt idx="3121">
                  <c:v>0.38700000000000001</c:v>
                </c:pt>
                <c:pt idx="3122">
                  <c:v>0.89200000000000002</c:v>
                </c:pt>
                <c:pt idx="3123">
                  <c:v>0.53500000000000003</c:v>
                </c:pt>
                <c:pt idx="3124">
                  <c:v>0.48199999999999998</c:v>
                </c:pt>
                <c:pt idx="3125">
                  <c:v>0.74199999999999999</c:v>
                </c:pt>
                <c:pt idx="3126">
                  <c:v>0.19</c:v>
                </c:pt>
                <c:pt idx="3127">
                  <c:v>0.65900000000000003</c:v>
                </c:pt>
                <c:pt idx="3128">
                  <c:v>0.50600000000000001</c:v>
                </c:pt>
                <c:pt idx="3129">
                  <c:v>0.65</c:v>
                </c:pt>
                <c:pt idx="3130">
                  <c:v>0.13200000000000001</c:v>
                </c:pt>
                <c:pt idx="3131">
                  <c:v>0.84899999999999998</c:v>
                </c:pt>
                <c:pt idx="3132">
                  <c:v>0.50900000000000001</c:v>
                </c:pt>
                <c:pt idx="3133">
                  <c:v>0.96</c:v>
                </c:pt>
                <c:pt idx="3134">
                  <c:v>0.78</c:v>
                </c:pt>
                <c:pt idx="3135">
                  <c:v>0.86499999999999999</c:v>
                </c:pt>
                <c:pt idx="3136">
                  <c:v>0.63300000000000001</c:v>
                </c:pt>
                <c:pt idx="3137">
                  <c:v>0.75</c:v>
                </c:pt>
                <c:pt idx="3138">
                  <c:v>0.93200000000000005</c:v>
                </c:pt>
                <c:pt idx="3139">
                  <c:v>0.52</c:v>
                </c:pt>
                <c:pt idx="3140">
                  <c:v>0.68400000000000005</c:v>
                </c:pt>
                <c:pt idx="3141">
                  <c:v>0.6</c:v>
                </c:pt>
                <c:pt idx="3142">
                  <c:v>0.59599999999999997</c:v>
                </c:pt>
                <c:pt idx="3143">
                  <c:v>0.73899999999999999</c:v>
                </c:pt>
                <c:pt idx="3144">
                  <c:v>0.496</c:v>
                </c:pt>
                <c:pt idx="3145">
                  <c:v>0.93200000000000005</c:v>
                </c:pt>
                <c:pt idx="3146">
                  <c:v>0.72599999999999998</c:v>
                </c:pt>
                <c:pt idx="3147">
                  <c:v>0.72099999999999997</c:v>
                </c:pt>
                <c:pt idx="3148">
                  <c:v>0.53700000000000003</c:v>
                </c:pt>
                <c:pt idx="3149">
                  <c:v>0.59</c:v>
                </c:pt>
                <c:pt idx="3150">
                  <c:v>0.64800000000000002</c:v>
                </c:pt>
                <c:pt idx="3151">
                  <c:v>0.93</c:v>
                </c:pt>
                <c:pt idx="3152">
                  <c:v>0.54800000000000004</c:v>
                </c:pt>
                <c:pt idx="3153">
                  <c:v>0.92300000000000004</c:v>
                </c:pt>
                <c:pt idx="3154">
                  <c:v>0.78800000000000003</c:v>
                </c:pt>
                <c:pt idx="3155">
                  <c:v>0.91700000000000004</c:v>
                </c:pt>
                <c:pt idx="3156">
                  <c:v>0.45300000000000001</c:v>
                </c:pt>
                <c:pt idx="3157">
                  <c:v>0.98199999999999998</c:v>
                </c:pt>
                <c:pt idx="3158">
                  <c:v>0.747</c:v>
                </c:pt>
                <c:pt idx="3159">
                  <c:v>0.82899999999999996</c:v>
                </c:pt>
                <c:pt idx="3160">
                  <c:v>0.48399999999999999</c:v>
                </c:pt>
                <c:pt idx="3161">
                  <c:v>0.64300000000000002</c:v>
                </c:pt>
                <c:pt idx="3162">
                  <c:v>0.75900000000000001</c:v>
                </c:pt>
                <c:pt idx="3163">
                  <c:v>0.85799999999999998</c:v>
                </c:pt>
                <c:pt idx="3164">
                  <c:v>0.874</c:v>
                </c:pt>
                <c:pt idx="3165">
                  <c:v>0.59</c:v>
                </c:pt>
                <c:pt idx="3166">
                  <c:v>0.90100000000000002</c:v>
                </c:pt>
                <c:pt idx="3167">
                  <c:v>0.68300000000000005</c:v>
                </c:pt>
                <c:pt idx="3168">
                  <c:v>0.67500000000000004</c:v>
                </c:pt>
                <c:pt idx="3169">
                  <c:v>0.65100000000000002</c:v>
                </c:pt>
                <c:pt idx="3170">
                  <c:v>0.97499999999999998</c:v>
                </c:pt>
                <c:pt idx="3171">
                  <c:v>0.72499999999999998</c:v>
                </c:pt>
                <c:pt idx="3172">
                  <c:v>0.64900000000000002</c:v>
                </c:pt>
                <c:pt idx="3173">
                  <c:v>0.63500000000000001</c:v>
                </c:pt>
                <c:pt idx="3174">
                  <c:v>0.96399999999999997</c:v>
                </c:pt>
                <c:pt idx="3175">
                  <c:v>0.871</c:v>
                </c:pt>
                <c:pt idx="3176">
                  <c:v>0.77300000000000002</c:v>
                </c:pt>
                <c:pt idx="3177">
                  <c:v>0.52200000000000002</c:v>
                </c:pt>
                <c:pt idx="3178">
                  <c:v>0.57699999999999996</c:v>
                </c:pt>
                <c:pt idx="3179">
                  <c:v>0.877</c:v>
                </c:pt>
                <c:pt idx="3180">
                  <c:v>0.754</c:v>
                </c:pt>
                <c:pt idx="3181">
                  <c:v>0.73299999999999998</c:v>
                </c:pt>
                <c:pt idx="3182">
                  <c:v>0.78500000000000003</c:v>
                </c:pt>
                <c:pt idx="3183">
                  <c:v>0.95399999999999996</c:v>
                </c:pt>
                <c:pt idx="3184">
                  <c:v>0.85799999999999998</c:v>
                </c:pt>
                <c:pt idx="3185">
                  <c:v>0.80200000000000005</c:v>
                </c:pt>
                <c:pt idx="3186">
                  <c:v>0.68400000000000005</c:v>
                </c:pt>
                <c:pt idx="3187">
                  <c:v>0.81200000000000006</c:v>
                </c:pt>
                <c:pt idx="3188">
                  <c:v>0.82099999999999995</c:v>
                </c:pt>
                <c:pt idx="3189">
                  <c:v>0.83</c:v>
                </c:pt>
                <c:pt idx="3190">
                  <c:v>0.41699999999999998</c:v>
                </c:pt>
                <c:pt idx="3191">
                  <c:v>0.78200000000000003</c:v>
                </c:pt>
                <c:pt idx="3192">
                  <c:v>0.58899999999999997</c:v>
                </c:pt>
                <c:pt idx="3193">
                  <c:v>0.58799999999999997</c:v>
                </c:pt>
                <c:pt idx="3194">
                  <c:v>0.84799999999999998</c:v>
                </c:pt>
                <c:pt idx="3195">
                  <c:v>0.58199999999999996</c:v>
                </c:pt>
                <c:pt idx="3196">
                  <c:v>0.64100000000000001</c:v>
                </c:pt>
                <c:pt idx="3197">
                  <c:v>0.96799999999999997</c:v>
                </c:pt>
                <c:pt idx="3198">
                  <c:v>0.95599999999999996</c:v>
                </c:pt>
                <c:pt idx="3199">
                  <c:v>0.89700000000000002</c:v>
                </c:pt>
                <c:pt idx="3200">
                  <c:v>0.71799999999999997</c:v>
                </c:pt>
                <c:pt idx="3201">
                  <c:v>0.89900000000000002</c:v>
                </c:pt>
                <c:pt idx="3202">
                  <c:v>0.93700000000000006</c:v>
                </c:pt>
                <c:pt idx="3203">
                  <c:v>0.80900000000000005</c:v>
                </c:pt>
                <c:pt idx="3204">
                  <c:v>0.93400000000000005</c:v>
                </c:pt>
                <c:pt idx="3205">
                  <c:v>0.77</c:v>
                </c:pt>
                <c:pt idx="3206">
                  <c:v>0.75800000000000001</c:v>
                </c:pt>
                <c:pt idx="3207">
                  <c:v>0.68600000000000005</c:v>
                </c:pt>
                <c:pt idx="3208">
                  <c:v>0.877</c:v>
                </c:pt>
                <c:pt idx="3209">
                  <c:v>0.83</c:v>
                </c:pt>
                <c:pt idx="3210">
                  <c:v>0.6</c:v>
                </c:pt>
                <c:pt idx="3211">
                  <c:v>0.66700000000000004</c:v>
                </c:pt>
                <c:pt idx="3212">
                  <c:v>0.78200000000000003</c:v>
                </c:pt>
                <c:pt idx="3213">
                  <c:v>0.86399999999999999</c:v>
                </c:pt>
                <c:pt idx="3214">
                  <c:v>0.79700000000000004</c:v>
                </c:pt>
                <c:pt idx="3215">
                  <c:v>0.78300000000000003</c:v>
                </c:pt>
                <c:pt idx="3216">
                  <c:v>0.84</c:v>
                </c:pt>
                <c:pt idx="3217">
                  <c:v>0.88800000000000001</c:v>
                </c:pt>
                <c:pt idx="3218">
                  <c:v>0.88300000000000001</c:v>
                </c:pt>
                <c:pt idx="3219">
                  <c:v>0.72199999999999998</c:v>
                </c:pt>
                <c:pt idx="3220">
                  <c:v>0.53300000000000003</c:v>
                </c:pt>
                <c:pt idx="3221">
                  <c:v>0.96399999999999997</c:v>
                </c:pt>
                <c:pt idx="3222">
                  <c:v>0.73399999999999999</c:v>
                </c:pt>
                <c:pt idx="3223">
                  <c:v>0.81499999999999995</c:v>
                </c:pt>
                <c:pt idx="3224">
                  <c:v>0.66100000000000003</c:v>
                </c:pt>
                <c:pt idx="3225">
                  <c:v>0.28899999999999998</c:v>
                </c:pt>
                <c:pt idx="3226">
                  <c:v>0.55700000000000005</c:v>
                </c:pt>
                <c:pt idx="3227">
                  <c:v>0.86799999999999999</c:v>
                </c:pt>
                <c:pt idx="3228">
                  <c:v>0.86899999999999999</c:v>
                </c:pt>
                <c:pt idx="3229">
                  <c:v>0.92100000000000004</c:v>
                </c:pt>
                <c:pt idx="3230">
                  <c:v>0.872</c:v>
                </c:pt>
                <c:pt idx="3231">
                  <c:v>0.73399999999999999</c:v>
                </c:pt>
                <c:pt idx="3232">
                  <c:v>0.90900000000000003</c:v>
                </c:pt>
                <c:pt idx="3233">
                  <c:v>0.86</c:v>
                </c:pt>
                <c:pt idx="3234">
                  <c:v>0.78100000000000003</c:v>
                </c:pt>
                <c:pt idx="3235">
                  <c:v>0.873</c:v>
                </c:pt>
                <c:pt idx="3236">
                  <c:v>0.96699999999999997</c:v>
                </c:pt>
                <c:pt idx="3237">
                  <c:v>0.78500000000000003</c:v>
                </c:pt>
                <c:pt idx="3238">
                  <c:v>0.92600000000000005</c:v>
                </c:pt>
                <c:pt idx="3239">
                  <c:v>0.83</c:v>
                </c:pt>
                <c:pt idx="3240">
                  <c:v>0.47499999999999998</c:v>
                </c:pt>
                <c:pt idx="3241">
                  <c:v>0.93</c:v>
                </c:pt>
                <c:pt idx="3242">
                  <c:v>0.83799999999999997</c:v>
                </c:pt>
                <c:pt idx="3243">
                  <c:v>0.94799999999999995</c:v>
                </c:pt>
                <c:pt idx="3244">
                  <c:v>0.96899999999999997</c:v>
                </c:pt>
                <c:pt idx="3245">
                  <c:v>0.92</c:v>
                </c:pt>
                <c:pt idx="3246">
                  <c:v>0.92200000000000004</c:v>
                </c:pt>
                <c:pt idx="3247">
                  <c:v>0.877</c:v>
                </c:pt>
                <c:pt idx="3248">
                  <c:v>0.53700000000000003</c:v>
                </c:pt>
                <c:pt idx="3249">
                  <c:v>0.65100000000000002</c:v>
                </c:pt>
                <c:pt idx="3250">
                  <c:v>0.878</c:v>
                </c:pt>
                <c:pt idx="3251">
                  <c:v>0.75</c:v>
                </c:pt>
                <c:pt idx="3252">
                  <c:v>0.48199999999999998</c:v>
                </c:pt>
                <c:pt idx="3253">
                  <c:v>0.88500000000000001</c:v>
                </c:pt>
                <c:pt idx="3254">
                  <c:v>0.9</c:v>
                </c:pt>
                <c:pt idx="3255">
                  <c:v>0.72199999999999998</c:v>
                </c:pt>
                <c:pt idx="3256">
                  <c:v>0.82299999999999995</c:v>
                </c:pt>
                <c:pt idx="3257">
                  <c:v>0.93700000000000006</c:v>
                </c:pt>
                <c:pt idx="3258">
                  <c:v>0.91700000000000004</c:v>
                </c:pt>
                <c:pt idx="3259">
                  <c:v>0.45200000000000001</c:v>
                </c:pt>
                <c:pt idx="3260">
                  <c:v>0.94799999999999995</c:v>
                </c:pt>
                <c:pt idx="3261">
                  <c:v>0.86099999999999999</c:v>
                </c:pt>
                <c:pt idx="3262">
                  <c:v>0.80200000000000005</c:v>
                </c:pt>
                <c:pt idx="3263">
                  <c:v>0.74</c:v>
                </c:pt>
                <c:pt idx="3264">
                  <c:v>0.64500000000000002</c:v>
                </c:pt>
                <c:pt idx="3265">
                  <c:v>0.63800000000000001</c:v>
                </c:pt>
                <c:pt idx="3266">
                  <c:v>0.85499999999999998</c:v>
                </c:pt>
                <c:pt idx="3267">
                  <c:v>0.81899999999999995</c:v>
                </c:pt>
                <c:pt idx="3268">
                  <c:v>0.70499999999999996</c:v>
                </c:pt>
                <c:pt idx="3269">
                  <c:v>0.48299999999999998</c:v>
                </c:pt>
                <c:pt idx="3270">
                  <c:v>0.88400000000000001</c:v>
                </c:pt>
                <c:pt idx="3271">
                  <c:v>0.64900000000000002</c:v>
                </c:pt>
                <c:pt idx="3272">
                  <c:v>0.625</c:v>
                </c:pt>
                <c:pt idx="3273">
                  <c:v>0.80200000000000005</c:v>
                </c:pt>
                <c:pt idx="3274">
                  <c:v>0.81100000000000005</c:v>
                </c:pt>
                <c:pt idx="3275">
                  <c:v>0.57599999999999996</c:v>
                </c:pt>
                <c:pt idx="3276">
                  <c:v>0.79100000000000004</c:v>
                </c:pt>
                <c:pt idx="3277">
                  <c:v>0.88</c:v>
                </c:pt>
                <c:pt idx="3278">
                  <c:v>0.90800000000000003</c:v>
                </c:pt>
                <c:pt idx="3279">
                  <c:v>0.90200000000000002</c:v>
                </c:pt>
                <c:pt idx="3280">
                  <c:v>0.55400000000000005</c:v>
                </c:pt>
                <c:pt idx="3281">
                  <c:v>0.74099999999999999</c:v>
                </c:pt>
                <c:pt idx="3282">
                  <c:v>0.38500000000000001</c:v>
                </c:pt>
                <c:pt idx="3283">
                  <c:v>0.76700000000000002</c:v>
                </c:pt>
                <c:pt idx="3284">
                  <c:v>0.88800000000000001</c:v>
                </c:pt>
                <c:pt idx="3285">
                  <c:v>0.93100000000000005</c:v>
                </c:pt>
                <c:pt idx="3286">
                  <c:v>0.83799999999999997</c:v>
                </c:pt>
                <c:pt idx="3287">
                  <c:v>0.57599999999999996</c:v>
                </c:pt>
                <c:pt idx="3288">
                  <c:v>0.73099999999999998</c:v>
                </c:pt>
                <c:pt idx="3289">
                  <c:v>0.41299999999999998</c:v>
                </c:pt>
                <c:pt idx="3290">
                  <c:v>0.72399999999999998</c:v>
                </c:pt>
                <c:pt idx="3291">
                  <c:v>0.65500000000000003</c:v>
                </c:pt>
                <c:pt idx="3292">
                  <c:v>0.7</c:v>
                </c:pt>
                <c:pt idx="3293">
                  <c:v>0.77400000000000002</c:v>
                </c:pt>
                <c:pt idx="3294">
                  <c:v>0.97099999999999997</c:v>
                </c:pt>
                <c:pt idx="3295">
                  <c:v>0.85199999999999998</c:v>
                </c:pt>
                <c:pt idx="3296">
                  <c:v>0.53300000000000003</c:v>
                </c:pt>
                <c:pt idx="3297">
                  <c:v>0.497</c:v>
                </c:pt>
                <c:pt idx="3298">
                  <c:v>0.93899999999999995</c:v>
                </c:pt>
                <c:pt idx="3299">
                  <c:v>0.79100000000000004</c:v>
                </c:pt>
                <c:pt idx="3300">
                  <c:v>0.81799999999999995</c:v>
                </c:pt>
                <c:pt idx="3301">
                  <c:v>0.42</c:v>
                </c:pt>
                <c:pt idx="3302">
                  <c:v>0.75800000000000001</c:v>
                </c:pt>
                <c:pt idx="3303">
                  <c:v>0.53900000000000003</c:v>
                </c:pt>
                <c:pt idx="3304">
                  <c:v>0.96199999999999997</c:v>
                </c:pt>
                <c:pt idx="3305">
                  <c:v>0.76400000000000001</c:v>
                </c:pt>
                <c:pt idx="3306">
                  <c:v>0.79400000000000004</c:v>
                </c:pt>
                <c:pt idx="3307">
                  <c:v>0.85099999999999998</c:v>
                </c:pt>
                <c:pt idx="3308">
                  <c:v>0.67900000000000005</c:v>
                </c:pt>
                <c:pt idx="3309">
                  <c:v>0.94</c:v>
                </c:pt>
                <c:pt idx="3310">
                  <c:v>0.64100000000000001</c:v>
                </c:pt>
                <c:pt idx="3311">
                  <c:v>0.67500000000000004</c:v>
                </c:pt>
                <c:pt idx="3312">
                  <c:v>0.89</c:v>
                </c:pt>
                <c:pt idx="3313">
                  <c:v>0.97899999999999998</c:v>
                </c:pt>
                <c:pt idx="3314">
                  <c:v>0.56200000000000006</c:v>
                </c:pt>
                <c:pt idx="3315">
                  <c:v>0.78800000000000003</c:v>
                </c:pt>
                <c:pt idx="3316">
                  <c:v>0.65800000000000003</c:v>
                </c:pt>
                <c:pt idx="3317">
                  <c:v>0.88</c:v>
                </c:pt>
                <c:pt idx="3318">
                  <c:v>0.748</c:v>
                </c:pt>
                <c:pt idx="3319">
                  <c:v>0.80100000000000005</c:v>
                </c:pt>
                <c:pt idx="3320">
                  <c:v>0.496</c:v>
                </c:pt>
                <c:pt idx="3321">
                  <c:v>0.56999999999999995</c:v>
                </c:pt>
                <c:pt idx="3322">
                  <c:v>0.55600000000000005</c:v>
                </c:pt>
                <c:pt idx="3323">
                  <c:v>0.65600000000000003</c:v>
                </c:pt>
                <c:pt idx="3324">
                  <c:v>0.66500000000000004</c:v>
                </c:pt>
                <c:pt idx="3325">
                  <c:v>0.60599999999999998</c:v>
                </c:pt>
                <c:pt idx="3326">
                  <c:v>0.55900000000000005</c:v>
                </c:pt>
                <c:pt idx="3327">
                  <c:v>0.9</c:v>
                </c:pt>
                <c:pt idx="3328">
                  <c:v>0.98599999999999999</c:v>
                </c:pt>
                <c:pt idx="3329">
                  <c:v>0.92</c:v>
                </c:pt>
                <c:pt idx="3330">
                  <c:v>0.64300000000000002</c:v>
                </c:pt>
                <c:pt idx="3331">
                  <c:v>0.52500000000000002</c:v>
                </c:pt>
                <c:pt idx="3332">
                  <c:v>0.88</c:v>
                </c:pt>
                <c:pt idx="3333">
                  <c:v>0.67800000000000005</c:v>
                </c:pt>
                <c:pt idx="3334">
                  <c:v>0.23499999999999999</c:v>
                </c:pt>
                <c:pt idx="3335">
                  <c:v>0.81100000000000005</c:v>
                </c:pt>
                <c:pt idx="3336">
                  <c:v>0.46200000000000002</c:v>
                </c:pt>
                <c:pt idx="3337">
                  <c:v>0.623</c:v>
                </c:pt>
                <c:pt idx="3338">
                  <c:v>0.72099999999999997</c:v>
                </c:pt>
                <c:pt idx="3339">
                  <c:v>0.79400000000000004</c:v>
                </c:pt>
                <c:pt idx="3340">
                  <c:v>0.128</c:v>
                </c:pt>
                <c:pt idx="3341">
                  <c:v>0.78300000000000003</c:v>
                </c:pt>
                <c:pt idx="3342">
                  <c:v>0.96699999999999997</c:v>
                </c:pt>
                <c:pt idx="3343">
                  <c:v>0.88</c:v>
                </c:pt>
                <c:pt idx="3344">
                  <c:v>0.57099999999999995</c:v>
                </c:pt>
                <c:pt idx="3345">
                  <c:v>0.47499999999999998</c:v>
                </c:pt>
                <c:pt idx="3346">
                  <c:v>0.74299999999999999</c:v>
                </c:pt>
                <c:pt idx="3347">
                  <c:v>0.71099999999999997</c:v>
                </c:pt>
                <c:pt idx="3348">
                  <c:v>0.88100000000000001</c:v>
                </c:pt>
                <c:pt idx="3349">
                  <c:v>0.63500000000000001</c:v>
                </c:pt>
                <c:pt idx="3350">
                  <c:v>0.94099999999999995</c:v>
                </c:pt>
                <c:pt idx="3351">
                  <c:v>0.84699999999999998</c:v>
                </c:pt>
                <c:pt idx="3352">
                  <c:v>0.89200000000000002</c:v>
                </c:pt>
                <c:pt idx="3353">
                  <c:v>0.70199999999999996</c:v>
                </c:pt>
                <c:pt idx="3354">
                  <c:v>0.94499999999999995</c:v>
                </c:pt>
                <c:pt idx="3355">
                  <c:v>0.64400000000000002</c:v>
                </c:pt>
                <c:pt idx="3356">
                  <c:v>0.61799999999999999</c:v>
                </c:pt>
                <c:pt idx="3357">
                  <c:v>0.67500000000000004</c:v>
                </c:pt>
                <c:pt idx="3358">
                  <c:v>0.23200000000000001</c:v>
                </c:pt>
                <c:pt idx="3359">
                  <c:v>0.75900000000000001</c:v>
                </c:pt>
                <c:pt idx="3360">
                  <c:v>0.93700000000000006</c:v>
                </c:pt>
                <c:pt idx="3361">
                  <c:v>0.753</c:v>
                </c:pt>
                <c:pt idx="3362">
                  <c:v>0.67700000000000005</c:v>
                </c:pt>
                <c:pt idx="3363">
                  <c:v>0.77</c:v>
                </c:pt>
                <c:pt idx="3364">
                  <c:v>0.82199999999999995</c:v>
                </c:pt>
                <c:pt idx="3365">
                  <c:v>0.54600000000000004</c:v>
                </c:pt>
                <c:pt idx="3366">
                  <c:v>0.441</c:v>
                </c:pt>
                <c:pt idx="3367">
                  <c:v>0.58499999999999996</c:v>
                </c:pt>
                <c:pt idx="3368">
                  <c:v>0.77700000000000002</c:v>
                </c:pt>
                <c:pt idx="3369">
                  <c:v>0.374</c:v>
                </c:pt>
                <c:pt idx="3370">
                  <c:v>0.38500000000000001</c:v>
                </c:pt>
                <c:pt idx="3371">
                  <c:v>0.60699999999999998</c:v>
                </c:pt>
                <c:pt idx="3372">
                  <c:v>0.78700000000000003</c:v>
                </c:pt>
                <c:pt idx="3373">
                  <c:v>0.83099999999999996</c:v>
                </c:pt>
                <c:pt idx="3374">
                  <c:v>0.96499999999999997</c:v>
                </c:pt>
                <c:pt idx="3375">
                  <c:v>0.59799999999999998</c:v>
                </c:pt>
                <c:pt idx="3376">
                  <c:v>0.97099999999999997</c:v>
                </c:pt>
                <c:pt idx="3377">
                  <c:v>0.88700000000000001</c:v>
                </c:pt>
                <c:pt idx="3378">
                  <c:v>0.77300000000000002</c:v>
                </c:pt>
                <c:pt idx="3379">
                  <c:v>0.67</c:v>
                </c:pt>
                <c:pt idx="3380">
                  <c:v>0.54600000000000004</c:v>
                </c:pt>
                <c:pt idx="3381">
                  <c:v>0.58799999999999997</c:v>
                </c:pt>
                <c:pt idx="3382">
                  <c:v>0.69699999999999995</c:v>
                </c:pt>
                <c:pt idx="3383">
                  <c:v>0.68300000000000005</c:v>
                </c:pt>
                <c:pt idx="3384">
                  <c:v>0.89200000000000002</c:v>
                </c:pt>
                <c:pt idx="3385">
                  <c:v>0.82499999999999996</c:v>
                </c:pt>
                <c:pt idx="3386">
                  <c:v>0.88100000000000001</c:v>
                </c:pt>
                <c:pt idx="3387">
                  <c:v>0.85399999999999998</c:v>
                </c:pt>
                <c:pt idx="3388">
                  <c:v>0.23200000000000001</c:v>
                </c:pt>
                <c:pt idx="3389">
                  <c:v>0.56999999999999995</c:v>
                </c:pt>
                <c:pt idx="3390">
                  <c:v>0.70699999999999996</c:v>
                </c:pt>
                <c:pt idx="3391">
                  <c:v>0.91</c:v>
                </c:pt>
                <c:pt idx="3392">
                  <c:v>0.69399999999999995</c:v>
                </c:pt>
                <c:pt idx="3393">
                  <c:v>0.76900000000000002</c:v>
                </c:pt>
                <c:pt idx="3394">
                  <c:v>0.84299999999999997</c:v>
                </c:pt>
                <c:pt idx="3395">
                  <c:v>0.91200000000000003</c:v>
                </c:pt>
                <c:pt idx="3396">
                  <c:v>0.67900000000000005</c:v>
                </c:pt>
                <c:pt idx="3397">
                  <c:v>0.75600000000000001</c:v>
                </c:pt>
                <c:pt idx="3398">
                  <c:v>0.432</c:v>
                </c:pt>
                <c:pt idx="3399">
                  <c:v>0.83499999999999996</c:v>
                </c:pt>
                <c:pt idx="3400">
                  <c:v>0.86499999999999999</c:v>
                </c:pt>
                <c:pt idx="3401">
                  <c:v>0.60599999999999998</c:v>
                </c:pt>
                <c:pt idx="3402">
                  <c:v>0.96299999999999997</c:v>
                </c:pt>
                <c:pt idx="3403">
                  <c:v>0.59699999999999998</c:v>
                </c:pt>
                <c:pt idx="3404">
                  <c:v>0.68700000000000006</c:v>
                </c:pt>
                <c:pt idx="3405">
                  <c:v>0.79100000000000004</c:v>
                </c:pt>
                <c:pt idx="3406">
                  <c:v>0.93200000000000005</c:v>
                </c:pt>
                <c:pt idx="3407">
                  <c:v>0.66500000000000004</c:v>
                </c:pt>
                <c:pt idx="3408">
                  <c:v>0.67300000000000004</c:v>
                </c:pt>
                <c:pt idx="3409">
                  <c:v>0.39300000000000002</c:v>
                </c:pt>
                <c:pt idx="3410">
                  <c:v>0.33400000000000002</c:v>
                </c:pt>
                <c:pt idx="3411">
                  <c:v>0.66</c:v>
                </c:pt>
                <c:pt idx="3412">
                  <c:v>0.58399999999999996</c:v>
                </c:pt>
                <c:pt idx="3413">
                  <c:v>0.87</c:v>
                </c:pt>
                <c:pt idx="3414">
                  <c:v>0.84399999999999997</c:v>
                </c:pt>
                <c:pt idx="3415">
                  <c:v>0.51400000000000001</c:v>
                </c:pt>
                <c:pt idx="3416">
                  <c:v>0.72599999999999998</c:v>
                </c:pt>
                <c:pt idx="3417">
                  <c:v>0.878</c:v>
                </c:pt>
                <c:pt idx="3418">
                  <c:v>0.52600000000000002</c:v>
                </c:pt>
                <c:pt idx="3419">
                  <c:v>0.56599999999999995</c:v>
                </c:pt>
                <c:pt idx="3420">
                  <c:v>0.60799999999999998</c:v>
                </c:pt>
                <c:pt idx="3421">
                  <c:v>0.45400000000000001</c:v>
                </c:pt>
                <c:pt idx="3422">
                  <c:v>0.80300000000000005</c:v>
                </c:pt>
                <c:pt idx="3423">
                  <c:v>0.58299999999999996</c:v>
                </c:pt>
                <c:pt idx="3424">
                  <c:v>0.66500000000000004</c:v>
                </c:pt>
                <c:pt idx="3425">
                  <c:v>0.76300000000000001</c:v>
                </c:pt>
                <c:pt idx="3426">
                  <c:v>0.69699999999999995</c:v>
                </c:pt>
                <c:pt idx="3427">
                  <c:v>0.81200000000000006</c:v>
                </c:pt>
                <c:pt idx="3428">
                  <c:v>0.88400000000000001</c:v>
                </c:pt>
                <c:pt idx="3429">
                  <c:v>0.81399999999999995</c:v>
                </c:pt>
                <c:pt idx="3430">
                  <c:v>0.76500000000000001</c:v>
                </c:pt>
                <c:pt idx="3431">
                  <c:v>0.29199999999999998</c:v>
                </c:pt>
                <c:pt idx="3432">
                  <c:v>0.67300000000000004</c:v>
                </c:pt>
                <c:pt idx="3433">
                  <c:v>0.54200000000000004</c:v>
                </c:pt>
                <c:pt idx="3434">
                  <c:v>0.78800000000000003</c:v>
                </c:pt>
                <c:pt idx="3435">
                  <c:v>0.52500000000000002</c:v>
                </c:pt>
                <c:pt idx="3436">
                  <c:v>0.66800000000000004</c:v>
                </c:pt>
                <c:pt idx="3437">
                  <c:v>0.67600000000000005</c:v>
                </c:pt>
                <c:pt idx="3438">
                  <c:v>0.69799999999999995</c:v>
                </c:pt>
                <c:pt idx="3439">
                  <c:v>0.35899999999999999</c:v>
                </c:pt>
                <c:pt idx="3440">
                  <c:v>0.88600000000000001</c:v>
                </c:pt>
                <c:pt idx="3441">
                  <c:v>0.52700000000000002</c:v>
                </c:pt>
                <c:pt idx="3442">
                  <c:v>0.74399999999999999</c:v>
                </c:pt>
                <c:pt idx="3443">
                  <c:v>0.76300000000000001</c:v>
                </c:pt>
                <c:pt idx="3444">
                  <c:v>0.308</c:v>
                </c:pt>
                <c:pt idx="3445">
                  <c:v>0.55700000000000005</c:v>
                </c:pt>
                <c:pt idx="3446">
                  <c:v>0.93100000000000005</c:v>
                </c:pt>
                <c:pt idx="3447">
                  <c:v>0.873</c:v>
                </c:pt>
                <c:pt idx="3448">
                  <c:v>0.85699999999999998</c:v>
                </c:pt>
                <c:pt idx="3449">
                  <c:v>0.82699999999999996</c:v>
                </c:pt>
                <c:pt idx="3450">
                  <c:v>0.753</c:v>
                </c:pt>
                <c:pt idx="3451">
                  <c:v>0.63</c:v>
                </c:pt>
                <c:pt idx="3452">
                  <c:v>0.80100000000000005</c:v>
                </c:pt>
                <c:pt idx="3453">
                  <c:v>0.89600000000000002</c:v>
                </c:pt>
                <c:pt idx="3454">
                  <c:v>0.59499999999999997</c:v>
                </c:pt>
                <c:pt idx="3455">
                  <c:v>0.372</c:v>
                </c:pt>
                <c:pt idx="3456">
                  <c:v>0.84099999999999997</c:v>
                </c:pt>
                <c:pt idx="3457">
                  <c:v>0.47499999999999998</c:v>
                </c:pt>
                <c:pt idx="3458">
                  <c:v>0.629</c:v>
                </c:pt>
                <c:pt idx="3459">
                  <c:v>0.83299999999999996</c:v>
                </c:pt>
                <c:pt idx="3460">
                  <c:v>0.65300000000000002</c:v>
                </c:pt>
                <c:pt idx="3461">
                  <c:v>0.57999999999999996</c:v>
                </c:pt>
                <c:pt idx="3462">
                  <c:v>0.33200000000000002</c:v>
                </c:pt>
                <c:pt idx="3463">
                  <c:v>9.6600000000000005E-2</c:v>
                </c:pt>
                <c:pt idx="3464">
                  <c:v>0.73199999999999998</c:v>
                </c:pt>
                <c:pt idx="3465">
                  <c:v>0.127</c:v>
                </c:pt>
                <c:pt idx="3466">
                  <c:v>0.626</c:v>
                </c:pt>
                <c:pt idx="3467">
                  <c:v>0.58399999999999996</c:v>
                </c:pt>
                <c:pt idx="3468">
                  <c:v>0.68200000000000005</c:v>
                </c:pt>
                <c:pt idx="3469">
                  <c:v>0.80200000000000005</c:v>
                </c:pt>
                <c:pt idx="3470">
                  <c:v>0.89100000000000001</c:v>
                </c:pt>
                <c:pt idx="3471">
                  <c:v>0.67600000000000005</c:v>
                </c:pt>
                <c:pt idx="3472">
                  <c:v>0.878</c:v>
                </c:pt>
                <c:pt idx="3473">
                  <c:v>0.35899999999999999</c:v>
                </c:pt>
                <c:pt idx="3474">
                  <c:v>0.86599999999999999</c:v>
                </c:pt>
                <c:pt idx="3475">
                  <c:v>0.68</c:v>
                </c:pt>
                <c:pt idx="3476">
                  <c:v>0.55500000000000005</c:v>
                </c:pt>
                <c:pt idx="3477">
                  <c:v>0.89</c:v>
                </c:pt>
                <c:pt idx="3478">
                  <c:v>0.80500000000000005</c:v>
                </c:pt>
                <c:pt idx="3479">
                  <c:v>0.80600000000000005</c:v>
                </c:pt>
                <c:pt idx="3480">
                  <c:v>0.96099999999999997</c:v>
                </c:pt>
                <c:pt idx="3481">
                  <c:v>0.73799999999999999</c:v>
                </c:pt>
                <c:pt idx="3482">
                  <c:v>0.749</c:v>
                </c:pt>
                <c:pt idx="3483">
                  <c:v>0.69199999999999995</c:v>
                </c:pt>
                <c:pt idx="3484">
                  <c:v>0.753</c:v>
                </c:pt>
                <c:pt idx="3485">
                  <c:v>0.42</c:v>
                </c:pt>
                <c:pt idx="3486">
                  <c:v>0.60599999999999998</c:v>
                </c:pt>
                <c:pt idx="3487">
                  <c:v>0.79300000000000004</c:v>
                </c:pt>
                <c:pt idx="3488">
                  <c:v>0.82</c:v>
                </c:pt>
                <c:pt idx="3489">
                  <c:v>0.34100000000000003</c:v>
                </c:pt>
                <c:pt idx="3490">
                  <c:v>0.70499999999999996</c:v>
                </c:pt>
                <c:pt idx="3491">
                  <c:v>0.746</c:v>
                </c:pt>
                <c:pt idx="3492">
                  <c:v>0.56599999999999995</c:v>
                </c:pt>
                <c:pt idx="3493">
                  <c:v>0.55400000000000005</c:v>
                </c:pt>
                <c:pt idx="3494">
                  <c:v>0.90500000000000003</c:v>
                </c:pt>
                <c:pt idx="3495">
                  <c:v>0.83399999999999996</c:v>
                </c:pt>
                <c:pt idx="3496">
                  <c:v>0.28699999999999998</c:v>
                </c:pt>
                <c:pt idx="3497">
                  <c:v>0.52700000000000002</c:v>
                </c:pt>
                <c:pt idx="3498">
                  <c:v>0.68700000000000006</c:v>
                </c:pt>
                <c:pt idx="3499">
                  <c:v>0.64300000000000002</c:v>
                </c:pt>
                <c:pt idx="3500">
                  <c:v>0.84899999999999998</c:v>
                </c:pt>
                <c:pt idx="3501">
                  <c:v>0.42699999999999999</c:v>
                </c:pt>
                <c:pt idx="3502">
                  <c:v>0.376</c:v>
                </c:pt>
                <c:pt idx="3503">
                  <c:v>0.88400000000000001</c:v>
                </c:pt>
                <c:pt idx="3504">
                  <c:v>0.69199999999999995</c:v>
                </c:pt>
                <c:pt idx="3505">
                  <c:v>0.372</c:v>
                </c:pt>
                <c:pt idx="3506">
                  <c:v>0.61599999999999999</c:v>
                </c:pt>
                <c:pt idx="3507">
                  <c:v>0.246</c:v>
                </c:pt>
                <c:pt idx="3508">
                  <c:v>0.54</c:v>
                </c:pt>
                <c:pt idx="3509">
                  <c:v>0.623</c:v>
                </c:pt>
                <c:pt idx="3510">
                  <c:v>0.86899999999999999</c:v>
                </c:pt>
                <c:pt idx="3511">
                  <c:v>0.70699999999999996</c:v>
                </c:pt>
                <c:pt idx="3512">
                  <c:v>0.71099999999999997</c:v>
                </c:pt>
                <c:pt idx="3513">
                  <c:v>0.68899999999999995</c:v>
                </c:pt>
                <c:pt idx="3514">
                  <c:v>0.66900000000000004</c:v>
                </c:pt>
                <c:pt idx="3515">
                  <c:v>0.83199999999999996</c:v>
                </c:pt>
                <c:pt idx="3516">
                  <c:v>0.73099999999999998</c:v>
                </c:pt>
                <c:pt idx="3517">
                  <c:v>0.51300000000000001</c:v>
                </c:pt>
                <c:pt idx="3518">
                  <c:v>0.53700000000000003</c:v>
                </c:pt>
                <c:pt idx="3519">
                  <c:v>0.73199999999999998</c:v>
                </c:pt>
                <c:pt idx="3520">
                  <c:v>0.71599999999999997</c:v>
                </c:pt>
                <c:pt idx="3521">
                  <c:v>0.69099999999999995</c:v>
                </c:pt>
                <c:pt idx="3522">
                  <c:v>0.53300000000000003</c:v>
                </c:pt>
                <c:pt idx="3523">
                  <c:v>0.57899999999999996</c:v>
                </c:pt>
                <c:pt idx="3524">
                  <c:v>0.68600000000000005</c:v>
                </c:pt>
                <c:pt idx="3525">
                  <c:v>0.85399999999999998</c:v>
                </c:pt>
                <c:pt idx="3526">
                  <c:v>0.86599999999999999</c:v>
                </c:pt>
                <c:pt idx="3527">
                  <c:v>0.84699999999999998</c:v>
                </c:pt>
                <c:pt idx="3528">
                  <c:v>0.42899999999999999</c:v>
                </c:pt>
                <c:pt idx="3529">
                  <c:v>0.65400000000000003</c:v>
                </c:pt>
                <c:pt idx="3530">
                  <c:v>0.84599999999999997</c:v>
                </c:pt>
                <c:pt idx="3531">
                  <c:v>0.53700000000000003</c:v>
                </c:pt>
                <c:pt idx="3532">
                  <c:v>0.97199999999999998</c:v>
                </c:pt>
                <c:pt idx="3533">
                  <c:v>0.64500000000000002</c:v>
                </c:pt>
                <c:pt idx="3534">
                  <c:v>0.64500000000000002</c:v>
                </c:pt>
                <c:pt idx="3535">
                  <c:v>0.72899999999999998</c:v>
                </c:pt>
                <c:pt idx="3536">
                  <c:v>0.14799999999999999</c:v>
                </c:pt>
                <c:pt idx="3537">
                  <c:v>0.77600000000000002</c:v>
                </c:pt>
                <c:pt idx="3538">
                  <c:v>0.60899999999999999</c:v>
                </c:pt>
                <c:pt idx="3539">
                  <c:v>0.81799999999999995</c:v>
                </c:pt>
                <c:pt idx="3540">
                  <c:v>0.38400000000000001</c:v>
                </c:pt>
                <c:pt idx="3541">
                  <c:v>0.875</c:v>
                </c:pt>
                <c:pt idx="3542">
                  <c:v>0.76500000000000001</c:v>
                </c:pt>
                <c:pt idx="3543">
                  <c:v>0.69399999999999995</c:v>
                </c:pt>
                <c:pt idx="3544">
                  <c:v>0.78800000000000003</c:v>
                </c:pt>
                <c:pt idx="3545">
                  <c:v>0.80900000000000005</c:v>
                </c:pt>
                <c:pt idx="3546">
                  <c:v>0.53300000000000003</c:v>
                </c:pt>
                <c:pt idx="3547">
                  <c:v>0.58199999999999996</c:v>
                </c:pt>
                <c:pt idx="3548">
                  <c:v>0.54800000000000004</c:v>
                </c:pt>
                <c:pt idx="3549">
                  <c:v>0.94399999999999995</c:v>
                </c:pt>
                <c:pt idx="3550">
                  <c:v>0.77100000000000002</c:v>
                </c:pt>
                <c:pt idx="3551">
                  <c:v>0.59299999999999997</c:v>
                </c:pt>
                <c:pt idx="3552">
                  <c:v>0.224</c:v>
                </c:pt>
                <c:pt idx="3553">
                  <c:v>0.153</c:v>
                </c:pt>
                <c:pt idx="3554">
                  <c:v>0.48099999999999998</c:v>
                </c:pt>
                <c:pt idx="3555">
                  <c:v>0.64400000000000002</c:v>
                </c:pt>
                <c:pt idx="3556">
                  <c:v>0.57799999999999996</c:v>
                </c:pt>
                <c:pt idx="3557">
                  <c:v>0.29299999999999998</c:v>
                </c:pt>
                <c:pt idx="3558">
                  <c:v>0.80400000000000005</c:v>
                </c:pt>
                <c:pt idx="3559">
                  <c:v>0.61699999999999999</c:v>
                </c:pt>
                <c:pt idx="3560">
                  <c:v>0.72699999999999998</c:v>
                </c:pt>
                <c:pt idx="3561">
                  <c:v>0.33600000000000002</c:v>
                </c:pt>
                <c:pt idx="3562">
                  <c:v>0.57299999999999995</c:v>
                </c:pt>
                <c:pt idx="3563">
                  <c:v>0.439</c:v>
                </c:pt>
                <c:pt idx="3564">
                  <c:v>0.9</c:v>
                </c:pt>
                <c:pt idx="3565">
                  <c:v>0.59399999999999997</c:v>
                </c:pt>
                <c:pt idx="3566">
                  <c:v>0.60599999999999998</c:v>
                </c:pt>
                <c:pt idx="3567">
                  <c:v>0.93600000000000005</c:v>
                </c:pt>
                <c:pt idx="3568">
                  <c:v>0.51300000000000001</c:v>
                </c:pt>
                <c:pt idx="3569">
                  <c:v>0.59499999999999997</c:v>
                </c:pt>
                <c:pt idx="3570">
                  <c:v>0.754</c:v>
                </c:pt>
                <c:pt idx="3571">
                  <c:v>0.69</c:v>
                </c:pt>
                <c:pt idx="3572">
                  <c:v>0.71199999999999997</c:v>
                </c:pt>
                <c:pt idx="3573">
                  <c:v>0.50600000000000001</c:v>
                </c:pt>
                <c:pt idx="3574">
                  <c:v>0.67600000000000005</c:v>
                </c:pt>
                <c:pt idx="3575">
                  <c:v>0.54800000000000004</c:v>
                </c:pt>
                <c:pt idx="3576">
                  <c:v>0.94599999999999995</c:v>
                </c:pt>
                <c:pt idx="3577">
                  <c:v>0.27200000000000002</c:v>
                </c:pt>
                <c:pt idx="3578">
                  <c:v>0.78200000000000003</c:v>
                </c:pt>
                <c:pt idx="3579">
                  <c:v>0.73</c:v>
                </c:pt>
                <c:pt idx="3580">
                  <c:v>0.73099999999999998</c:v>
                </c:pt>
                <c:pt idx="3581">
                  <c:v>0.53</c:v>
                </c:pt>
                <c:pt idx="3582">
                  <c:v>0.505</c:v>
                </c:pt>
                <c:pt idx="3583">
                  <c:v>0.42099999999999999</c:v>
                </c:pt>
                <c:pt idx="3584">
                  <c:v>0.48799999999999999</c:v>
                </c:pt>
                <c:pt idx="3585">
                  <c:v>0.45200000000000001</c:v>
                </c:pt>
                <c:pt idx="3586">
                  <c:v>0.78700000000000003</c:v>
                </c:pt>
                <c:pt idx="3587">
                  <c:v>0.85499999999999998</c:v>
                </c:pt>
                <c:pt idx="3588">
                  <c:v>0.6</c:v>
                </c:pt>
                <c:pt idx="3589">
                  <c:v>0.56699999999999995</c:v>
                </c:pt>
                <c:pt idx="3590">
                  <c:v>0.81299999999999994</c:v>
                </c:pt>
                <c:pt idx="3591">
                  <c:v>0.60299999999999998</c:v>
                </c:pt>
                <c:pt idx="3592">
                  <c:v>0.67600000000000005</c:v>
                </c:pt>
                <c:pt idx="3593">
                  <c:v>0.70499999999999996</c:v>
                </c:pt>
                <c:pt idx="3594">
                  <c:v>0.96</c:v>
                </c:pt>
                <c:pt idx="3595">
                  <c:v>0.64900000000000002</c:v>
                </c:pt>
                <c:pt idx="3596">
                  <c:v>0.62</c:v>
                </c:pt>
                <c:pt idx="3597">
                  <c:v>0.54</c:v>
                </c:pt>
                <c:pt idx="3598">
                  <c:v>0.66900000000000004</c:v>
                </c:pt>
                <c:pt idx="3599">
                  <c:v>0.879</c:v>
                </c:pt>
                <c:pt idx="3600">
                  <c:v>0.92400000000000004</c:v>
                </c:pt>
                <c:pt idx="3601">
                  <c:v>0.43099999999999999</c:v>
                </c:pt>
                <c:pt idx="3602">
                  <c:v>0.34300000000000003</c:v>
                </c:pt>
                <c:pt idx="3603">
                  <c:v>0.57499999999999996</c:v>
                </c:pt>
                <c:pt idx="3604">
                  <c:v>0.46</c:v>
                </c:pt>
                <c:pt idx="3605">
                  <c:v>0.51200000000000001</c:v>
                </c:pt>
                <c:pt idx="3606">
                  <c:v>0.55600000000000005</c:v>
                </c:pt>
                <c:pt idx="3607">
                  <c:v>0.56699999999999995</c:v>
                </c:pt>
                <c:pt idx="3608">
                  <c:v>0.92100000000000004</c:v>
                </c:pt>
                <c:pt idx="3609">
                  <c:v>0.61499999999999999</c:v>
                </c:pt>
                <c:pt idx="3610">
                  <c:v>0.89100000000000001</c:v>
                </c:pt>
                <c:pt idx="3611">
                  <c:v>0.56699999999999995</c:v>
                </c:pt>
                <c:pt idx="3612">
                  <c:v>0.85699999999999998</c:v>
                </c:pt>
                <c:pt idx="3613">
                  <c:v>0.59299999999999997</c:v>
                </c:pt>
                <c:pt idx="3614">
                  <c:v>0.68100000000000005</c:v>
                </c:pt>
                <c:pt idx="3615">
                  <c:v>0.51800000000000002</c:v>
                </c:pt>
                <c:pt idx="3616">
                  <c:v>0.96399999999999997</c:v>
                </c:pt>
                <c:pt idx="3617">
                  <c:v>0.626</c:v>
                </c:pt>
                <c:pt idx="3618">
                  <c:v>0.89900000000000002</c:v>
                </c:pt>
                <c:pt idx="3619">
                  <c:v>0.254</c:v>
                </c:pt>
                <c:pt idx="3620">
                  <c:v>0.78800000000000003</c:v>
                </c:pt>
                <c:pt idx="3621">
                  <c:v>0.95399999999999996</c:v>
                </c:pt>
                <c:pt idx="3622">
                  <c:v>0.28799999999999998</c:v>
                </c:pt>
                <c:pt idx="3623">
                  <c:v>0.315</c:v>
                </c:pt>
                <c:pt idx="3624">
                  <c:v>0.75700000000000001</c:v>
                </c:pt>
                <c:pt idx="3625">
                  <c:v>0.313</c:v>
                </c:pt>
                <c:pt idx="3626">
                  <c:v>0.67200000000000004</c:v>
                </c:pt>
                <c:pt idx="3627">
                  <c:v>0.39700000000000002</c:v>
                </c:pt>
                <c:pt idx="3628">
                  <c:v>0.873</c:v>
                </c:pt>
                <c:pt idx="3629">
                  <c:v>0.68400000000000005</c:v>
                </c:pt>
                <c:pt idx="3630">
                  <c:v>0.82599999999999996</c:v>
                </c:pt>
                <c:pt idx="3631">
                  <c:v>0.27900000000000003</c:v>
                </c:pt>
                <c:pt idx="3632">
                  <c:v>0.80800000000000005</c:v>
                </c:pt>
                <c:pt idx="3633">
                  <c:v>0.59399999999999997</c:v>
                </c:pt>
                <c:pt idx="3634">
                  <c:v>0.97199999999999998</c:v>
                </c:pt>
                <c:pt idx="3635">
                  <c:v>0.89200000000000002</c:v>
                </c:pt>
                <c:pt idx="3636">
                  <c:v>0.71899999999999997</c:v>
                </c:pt>
                <c:pt idx="3637">
                  <c:v>0.498</c:v>
                </c:pt>
                <c:pt idx="3638">
                  <c:v>0.32100000000000001</c:v>
                </c:pt>
                <c:pt idx="3639">
                  <c:v>0.56000000000000005</c:v>
                </c:pt>
                <c:pt idx="3640">
                  <c:v>0.59</c:v>
                </c:pt>
                <c:pt idx="3641">
                  <c:v>0.66400000000000003</c:v>
                </c:pt>
                <c:pt idx="3642">
                  <c:v>0.39</c:v>
                </c:pt>
                <c:pt idx="3643">
                  <c:v>0.876</c:v>
                </c:pt>
                <c:pt idx="3644">
                  <c:v>0.752</c:v>
                </c:pt>
                <c:pt idx="3645">
                  <c:v>0.51</c:v>
                </c:pt>
                <c:pt idx="3646">
                  <c:v>0.53200000000000003</c:v>
                </c:pt>
                <c:pt idx="3647">
                  <c:v>0.441</c:v>
                </c:pt>
                <c:pt idx="3648">
                  <c:v>0.76900000000000002</c:v>
                </c:pt>
                <c:pt idx="3649">
                  <c:v>0.43099999999999999</c:v>
                </c:pt>
                <c:pt idx="3650">
                  <c:v>0.47499999999999998</c:v>
                </c:pt>
                <c:pt idx="3651">
                  <c:v>0.93200000000000005</c:v>
                </c:pt>
                <c:pt idx="3652">
                  <c:v>0.52</c:v>
                </c:pt>
                <c:pt idx="3653">
                  <c:v>0.93200000000000005</c:v>
                </c:pt>
                <c:pt idx="3654">
                  <c:v>0.373</c:v>
                </c:pt>
                <c:pt idx="3655">
                  <c:v>0.76800000000000002</c:v>
                </c:pt>
                <c:pt idx="3656">
                  <c:v>0.58499999999999996</c:v>
                </c:pt>
                <c:pt idx="3657">
                  <c:v>0.55600000000000005</c:v>
                </c:pt>
                <c:pt idx="3658">
                  <c:v>0.4</c:v>
                </c:pt>
                <c:pt idx="3659">
                  <c:v>0.68400000000000005</c:v>
                </c:pt>
                <c:pt idx="3660">
                  <c:v>0.27400000000000002</c:v>
                </c:pt>
                <c:pt idx="3661">
                  <c:v>0.31900000000000001</c:v>
                </c:pt>
                <c:pt idx="3662">
                  <c:v>0.54700000000000004</c:v>
                </c:pt>
                <c:pt idx="3663">
                  <c:v>0.51200000000000001</c:v>
                </c:pt>
                <c:pt idx="3664">
                  <c:v>0.874</c:v>
                </c:pt>
                <c:pt idx="3665">
                  <c:v>0.76600000000000001</c:v>
                </c:pt>
                <c:pt idx="3666">
                  <c:v>0.224</c:v>
                </c:pt>
                <c:pt idx="3667">
                  <c:v>0.76900000000000002</c:v>
                </c:pt>
                <c:pt idx="3668">
                  <c:v>0.97599999999999998</c:v>
                </c:pt>
                <c:pt idx="3669">
                  <c:v>0.628</c:v>
                </c:pt>
                <c:pt idx="3670">
                  <c:v>0.66500000000000004</c:v>
                </c:pt>
                <c:pt idx="3671">
                  <c:v>0.79400000000000004</c:v>
                </c:pt>
                <c:pt idx="3672">
                  <c:v>0.56000000000000005</c:v>
                </c:pt>
                <c:pt idx="3673">
                  <c:v>0.84599999999999997</c:v>
                </c:pt>
                <c:pt idx="3674">
                  <c:v>0.73299999999999998</c:v>
                </c:pt>
                <c:pt idx="3675">
                  <c:v>0.96199999999999997</c:v>
                </c:pt>
                <c:pt idx="3676">
                  <c:v>0.33700000000000002</c:v>
                </c:pt>
                <c:pt idx="3677">
                  <c:v>0.42599999999999999</c:v>
                </c:pt>
                <c:pt idx="3678">
                  <c:v>0.82099999999999995</c:v>
                </c:pt>
                <c:pt idx="3679">
                  <c:v>0.69099999999999995</c:v>
                </c:pt>
                <c:pt idx="3680">
                  <c:v>0.84799999999999998</c:v>
                </c:pt>
                <c:pt idx="3681">
                  <c:v>0.52100000000000002</c:v>
                </c:pt>
                <c:pt idx="3682">
                  <c:v>0.67400000000000004</c:v>
                </c:pt>
                <c:pt idx="3683">
                  <c:v>0.41199999999999998</c:v>
                </c:pt>
                <c:pt idx="3684">
                  <c:v>0.42299999999999999</c:v>
                </c:pt>
                <c:pt idx="3685">
                  <c:v>0.92600000000000005</c:v>
                </c:pt>
                <c:pt idx="3686">
                  <c:v>0.42</c:v>
                </c:pt>
                <c:pt idx="3687">
                  <c:v>0.85399999999999998</c:v>
                </c:pt>
                <c:pt idx="3688">
                  <c:v>0.73099999999999998</c:v>
                </c:pt>
                <c:pt idx="3689">
                  <c:v>0.66900000000000004</c:v>
                </c:pt>
                <c:pt idx="3690">
                  <c:v>0.40799999999999997</c:v>
                </c:pt>
                <c:pt idx="3691">
                  <c:v>0.437</c:v>
                </c:pt>
                <c:pt idx="3692">
                  <c:v>0.57699999999999996</c:v>
                </c:pt>
                <c:pt idx="3693">
                  <c:v>0.83099999999999996</c:v>
                </c:pt>
                <c:pt idx="3694">
                  <c:v>0.66500000000000004</c:v>
                </c:pt>
                <c:pt idx="3695">
                  <c:v>0.499</c:v>
                </c:pt>
                <c:pt idx="3696">
                  <c:v>0.872</c:v>
                </c:pt>
                <c:pt idx="3697">
                  <c:v>0.66600000000000004</c:v>
                </c:pt>
                <c:pt idx="3698">
                  <c:v>0.96</c:v>
                </c:pt>
                <c:pt idx="3699">
                  <c:v>0.55800000000000005</c:v>
                </c:pt>
                <c:pt idx="3700">
                  <c:v>0.40200000000000002</c:v>
                </c:pt>
                <c:pt idx="3701">
                  <c:v>0.64200000000000002</c:v>
                </c:pt>
                <c:pt idx="3702">
                  <c:v>0.74199999999999999</c:v>
                </c:pt>
                <c:pt idx="3703">
                  <c:v>0.54300000000000004</c:v>
                </c:pt>
                <c:pt idx="3704">
                  <c:v>0.56499999999999995</c:v>
                </c:pt>
                <c:pt idx="3705">
                  <c:v>0.61699999999999999</c:v>
                </c:pt>
                <c:pt idx="3706">
                  <c:v>0.57799999999999996</c:v>
                </c:pt>
                <c:pt idx="3707">
                  <c:v>0.92900000000000005</c:v>
                </c:pt>
                <c:pt idx="3708">
                  <c:v>0.92300000000000004</c:v>
                </c:pt>
                <c:pt idx="3709">
                  <c:v>0.75600000000000001</c:v>
                </c:pt>
                <c:pt idx="3710">
                  <c:v>0.96799999999999997</c:v>
                </c:pt>
                <c:pt idx="3711">
                  <c:v>0.53600000000000003</c:v>
                </c:pt>
                <c:pt idx="3712">
                  <c:v>0.35199999999999998</c:v>
                </c:pt>
                <c:pt idx="3713">
                  <c:v>0.745</c:v>
                </c:pt>
                <c:pt idx="3714">
                  <c:v>0.71599999999999997</c:v>
                </c:pt>
                <c:pt idx="3715">
                  <c:v>0.81599999999999995</c:v>
                </c:pt>
                <c:pt idx="3716">
                  <c:v>0.81100000000000005</c:v>
                </c:pt>
                <c:pt idx="3717">
                  <c:v>0.76300000000000001</c:v>
                </c:pt>
                <c:pt idx="3718">
                  <c:v>0.65600000000000003</c:v>
                </c:pt>
                <c:pt idx="3719">
                  <c:v>0.747</c:v>
                </c:pt>
                <c:pt idx="3720">
                  <c:v>0.93200000000000005</c:v>
                </c:pt>
                <c:pt idx="3721">
                  <c:v>0.56499999999999995</c:v>
                </c:pt>
                <c:pt idx="3722">
                  <c:v>0.151</c:v>
                </c:pt>
                <c:pt idx="3723">
                  <c:v>0.44700000000000001</c:v>
                </c:pt>
                <c:pt idx="3724">
                  <c:v>0.89900000000000002</c:v>
                </c:pt>
                <c:pt idx="3725">
                  <c:v>0.39200000000000002</c:v>
                </c:pt>
                <c:pt idx="3726">
                  <c:v>0.54200000000000004</c:v>
                </c:pt>
                <c:pt idx="3727">
                  <c:v>0.68100000000000005</c:v>
                </c:pt>
                <c:pt idx="3728">
                  <c:v>0.71899999999999997</c:v>
                </c:pt>
                <c:pt idx="3729">
                  <c:v>0.64400000000000002</c:v>
                </c:pt>
                <c:pt idx="3730">
                  <c:v>0.39700000000000002</c:v>
                </c:pt>
                <c:pt idx="3731">
                  <c:v>0.69699999999999995</c:v>
                </c:pt>
                <c:pt idx="3732">
                  <c:v>0.56799999999999995</c:v>
                </c:pt>
                <c:pt idx="3733">
                  <c:v>0.94899999999999995</c:v>
                </c:pt>
                <c:pt idx="3734">
                  <c:v>0.311</c:v>
                </c:pt>
                <c:pt idx="3735">
                  <c:v>0.65600000000000003</c:v>
                </c:pt>
                <c:pt idx="3736">
                  <c:v>0.56000000000000005</c:v>
                </c:pt>
                <c:pt idx="3737">
                  <c:v>0.54100000000000004</c:v>
                </c:pt>
                <c:pt idx="3738">
                  <c:v>0.63900000000000001</c:v>
                </c:pt>
                <c:pt idx="3739">
                  <c:v>0.92</c:v>
                </c:pt>
                <c:pt idx="3740">
                  <c:v>0.64300000000000002</c:v>
                </c:pt>
                <c:pt idx="3741">
                  <c:v>0.76500000000000001</c:v>
                </c:pt>
                <c:pt idx="3742">
                  <c:v>0.36799999999999999</c:v>
                </c:pt>
                <c:pt idx="3743">
                  <c:v>0.46200000000000002</c:v>
                </c:pt>
                <c:pt idx="3744">
                  <c:v>0.372</c:v>
                </c:pt>
                <c:pt idx="3745">
                  <c:v>0.70299999999999996</c:v>
                </c:pt>
                <c:pt idx="3746">
                  <c:v>0.36199999999999999</c:v>
                </c:pt>
                <c:pt idx="3747">
                  <c:v>0.66400000000000003</c:v>
                </c:pt>
                <c:pt idx="3748">
                  <c:v>0.45</c:v>
                </c:pt>
                <c:pt idx="3749">
                  <c:v>0.91700000000000004</c:v>
                </c:pt>
                <c:pt idx="3750">
                  <c:v>0.76100000000000001</c:v>
                </c:pt>
                <c:pt idx="3751">
                  <c:v>0.96099999999999997</c:v>
                </c:pt>
                <c:pt idx="3752">
                  <c:v>0.53700000000000003</c:v>
                </c:pt>
                <c:pt idx="3753">
                  <c:v>0.66400000000000003</c:v>
                </c:pt>
                <c:pt idx="3754">
                  <c:v>0.66500000000000004</c:v>
                </c:pt>
                <c:pt idx="3755">
                  <c:v>0.626</c:v>
                </c:pt>
                <c:pt idx="3756">
                  <c:v>0.94899999999999995</c:v>
                </c:pt>
                <c:pt idx="3757">
                  <c:v>0.626</c:v>
                </c:pt>
                <c:pt idx="3758">
                  <c:v>0.61799999999999999</c:v>
                </c:pt>
                <c:pt idx="3759">
                  <c:v>0.84299999999999997</c:v>
                </c:pt>
                <c:pt idx="3760">
                  <c:v>0.61199999999999999</c:v>
                </c:pt>
                <c:pt idx="3761">
                  <c:v>0.66400000000000003</c:v>
                </c:pt>
                <c:pt idx="3762">
                  <c:v>0.55100000000000005</c:v>
                </c:pt>
                <c:pt idx="3763">
                  <c:v>0.441</c:v>
                </c:pt>
                <c:pt idx="3764">
                  <c:v>0.76800000000000002</c:v>
                </c:pt>
                <c:pt idx="3765">
                  <c:v>0.39200000000000002</c:v>
                </c:pt>
                <c:pt idx="3766">
                  <c:v>0.49</c:v>
                </c:pt>
                <c:pt idx="3767">
                  <c:v>0.82799999999999996</c:v>
                </c:pt>
                <c:pt idx="3768">
                  <c:v>0.56399999999999995</c:v>
                </c:pt>
                <c:pt idx="3769">
                  <c:v>0.63400000000000001</c:v>
                </c:pt>
                <c:pt idx="3770">
                  <c:v>0.36499999999999999</c:v>
                </c:pt>
                <c:pt idx="3771">
                  <c:v>0.77300000000000002</c:v>
                </c:pt>
                <c:pt idx="3772">
                  <c:v>0.82899999999999996</c:v>
                </c:pt>
                <c:pt idx="3773">
                  <c:v>0.90500000000000003</c:v>
                </c:pt>
                <c:pt idx="3774">
                  <c:v>0.11799999999999999</c:v>
                </c:pt>
                <c:pt idx="3775">
                  <c:v>0.89300000000000002</c:v>
                </c:pt>
                <c:pt idx="3776">
                  <c:v>0.93200000000000005</c:v>
                </c:pt>
                <c:pt idx="3777">
                  <c:v>0.57699999999999996</c:v>
                </c:pt>
                <c:pt idx="3778">
                  <c:v>0.82499999999999996</c:v>
                </c:pt>
                <c:pt idx="3779">
                  <c:v>0.83599999999999997</c:v>
                </c:pt>
                <c:pt idx="3780">
                  <c:v>0.438</c:v>
                </c:pt>
                <c:pt idx="3781">
                  <c:v>0.65600000000000003</c:v>
                </c:pt>
                <c:pt idx="3782">
                  <c:v>0.95799999999999996</c:v>
                </c:pt>
                <c:pt idx="3783">
                  <c:v>0.81399999999999995</c:v>
                </c:pt>
                <c:pt idx="3784">
                  <c:v>0.33</c:v>
                </c:pt>
                <c:pt idx="3785">
                  <c:v>0.63</c:v>
                </c:pt>
                <c:pt idx="3786">
                  <c:v>0.24099999999999999</c:v>
                </c:pt>
                <c:pt idx="3787">
                  <c:v>0.74</c:v>
                </c:pt>
                <c:pt idx="3788">
                  <c:v>0.34699999999999998</c:v>
                </c:pt>
                <c:pt idx="3789">
                  <c:v>0.77900000000000003</c:v>
                </c:pt>
                <c:pt idx="3790">
                  <c:v>0.871</c:v>
                </c:pt>
                <c:pt idx="3791">
                  <c:v>0.69699999999999995</c:v>
                </c:pt>
                <c:pt idx="3792">
                  <c:v>0.97099999999999997</c:v>
                </c:pt>
                <c:pt idx="3793">
                  <c:v>0.67200000000000004</c:v>
                </c:pt>
                <c:pt idx="3794">
                  <c:v>0.60699999999999998</c:v>
                </c:pt>
                <c:pt idx="3795">
                  <c:v>0.45800000000000002</c:v>
                </c:pt>
                <c:pt idx="3796">
                  <c:v>0.71299999999999997</c:v>
                </c:pt>
                <c:pt idx="3797">
                  <c:v>0.31900000000000001</c:v>
                </c:pt>
                <c:pt idx="3798">
                  <c:v>0.71599999999999997</c:v>
                </c:pt>
                <c:pt idx="3799">
                  <c:v>0.70499999999999996</c:v>
                </c:pt>
                <c:pt idx="3800">
                  <c:v>9.3799999999999994E-2</c:v>
                </c:pt>
                <c:pt idx="3801">
                  <c:v>0.82</c:v>
                </c:pt>
                <c:pt idx="3802">
                  <c:v>0.89400000000000002</c:v>
                </c:pt>
                <c:pt idx="3803">
                  <c:v>0.26</c:v>
                </c:pt>
                <c:pt idx="3804">
                  <c:v>0.61499999999999999</c:v>
                </c:pt>
                <c:pt idx="3805">
                  <c:v>0.59399999999999997</c:v>
                </c:pt>
                <c:pt idx="3806">
                  <c:v>0.879</c:v>
                </c:pt>
                <c:pt idx="3807">
                  <c:v>0.36</c:v>
                </c:pt>
                <c:pt idx="3808">
                  <c:v>0.749</c:v>
                </c:pt>
                <c:pt idx="3809">
                  <c:v>0.84099999999999997</c:v>
                </c:pt>
                <c:pt idx="3810">
                  <c:v>0.96599999999999997</c:v>
                </c:pt>
                <c:pt idx="3811">
                  <c:v>0.746</c:v>
                </c:pt>
                <c:pt idx="3812">
                  <c:v>0.57599999999999996</c:v>
                </c:pt>
                <c:pt idx="3813">
                  <c:v>0.74299999999999999</c:v>
                </c:pt>
                <c:pt idx="3814">
                  <c:v>0.66200000000000003</c:v>
                </c:pt>
                <c:pt idx="3815">
                  <c:v>0.626</c:v>
                </c:pt>
                <c:pt idx="3816">
                  <c:v>0.872</c:v>
                </c:pt>
                <c:pt idx="3817">
                  <c:v>0.44900000000000001</c:v>
                </c:pt>
                <c:pt idx="3818">
                  <c:v>0.48299999999999998</c:v>
                </c:pt>
                <c:pt idx="3819">
                  <c:v>0.56799999999999995</c:v>
                </c:pt>
                <c:pt idx="3820">
                  <c:v>0.84499999999999997</c:v>
                </c:pt>
                <c:pt idx="3821">
                  <c:v>0.85099999999999998</c:v>
                </c:pt>
                <c:pt idx="3822">
                  <c:v>0.86799999999999999</c:v>
                </c:pt>
                <c:pt idx="3823">
                  <c:v>0.46500000000000002</c:v>
                </c:pt>
                <c:pt idx="3824">
                  <c:v>0.60499999999999998</c:v>
                </c:pt>
                <c:pt idx="3825">
                  <c:v>0.78100000000000003</c:v>
                </c:pt>
                <c:pt idx="3826">
                  <c:v>0.53</c:v>
                </c:pt>
                <c:pt idx="3827">
                  <c:v>0.59799999999999998</c:v>
                </c:pt>
                <c:pt idx="3828">
                  <c:v>0.70599999999999996</c:v>
                </c:pt>
                <c:pt idx="3829">
                  <c:v>0.76800000000000002</c:v>
                </c:pt>
                <c:pt idx="3830">
                  <c:v>0.629</c:v>
                </c:pt>
                <c:pt idx="3831">
                  <c:v>0.54800000000000004</c:v>
                </c:pt>
                <c:pt idx="3832">
                  <c:v>0.497</c:v>
                </c:pt>
                <c:pt idx="3833">
                  <c:v>0.57399999999999995</c:v>
                </c:pt>
                <c:pt idx="3834">
                  <c:v>0.441</c:v>
                </c:pt>
                <c:pt idx="3835">
                  <c:v>0.51500000000000001</c:v>
                </c:pt>
                <c:pt idx="3836">
                  <c:v>0.76200000000000001</c:v>
                </c:pt>
                <c:pt idx="3837">
                  <c:v>0.71099999999999997</c:v>
                </c:pt>
                <c:pt idx="3838">
                  <c:v>0.83799999999999997</c:v>
                </c:pt>
                <c:pt idx="3839">
                  <c:v>0.47099999999999997</c:v>
                </c:pt>
                <c:pt idx="3840">
                  <c:v>0.54300000000000004</c:v>
                </c:pt>
                <c:pt idx="3841">
                  <c:v>0.45700000000000002</c:v>
                </c:pt>
                <c:pt idx="3842">
                  <c:v>0.70899999999999996</c:v>
                </c:pt>
                <c:pt idx="3843">
                  <c:v>0.72399999999999998</c:v>
                </c:pt>
                <c:pt idx="3844">
                  <c:v>0.20799999999999999</c:v>
                </c:pt>
                <c:pt idx="3845">
                  <c:v>0.78</c:v>
                </c:pt>
                <c:pt idx="3846">
                  <c:v>0.47</c:v>
                </c:pt>
                <c:pt idx="3847">
                  <c:v>0.78100000000000003</c:v>
                </c:pt>
                <c:pt idx="3848">
                  <c:v>0.93200000000000005</c:v>
                </c:pt>
                <c:pt idx="3849">
                  <c:v>0.623</c:v>
                </c:pt>
                <c:pt idx="3850">
                  <c:v>0.65700000000000003</c:v>
                </c:pt>
                <c:pt idx="3851">
                  <c:v>0.55200000000000005</c:v>
                </c:pt>
                <c:pt idx="3852">
                  <c:v>0.39900000000000002</c:v>
                </c:pt>
                <c:pt idx="3853">
                  <c:v>0.42599999999999999</c:v>
                </c:pt>
                <c:pt idx="3854">
                  <c:v>0.628</c:v>
                </c:pt>
                <c:pt idx="3855">
                  <c:v>0.747</c:v>
                </c:pt>
                <c:pt idx="3856">
                  <c:v>0.79300000000000004</c:v>
                </c:pt>
                <c:pt idx="3857">
                  <c:v>9.0399999999999994E-2</c:v>
                </c:pt>
                <c:pt idx="3858">
                  <c:v>0.57899999999999996</c:v>
                </c:pt>
                <c:pt idx="3859">
                  <c:v>0.47299999999999998</c:v>
                </c:pt>
                <c:pt idx="3860">
                  <c:v>0.80500000000000005</c:v>
                </c:pt>
                <c:pt idx="3861">
                  <c:v>0.89800000000000002</c:v>
                </c:pt>
                <c:pt idx="3862">
                  <c:v>0.58699999999999997</c:v>
                </c:pt>
                <c:pt idx="3863">
                  <c:v>0.74299999999999999</c:v>
                </c:pt>
                <c:pt idx="3864">
                  <c:v>0.629</c:v>
                </c:pt>
                <c:pt idx="3865">
                  <c:v>0.45</c:v>
                </c:pt>
                <c:pt idx="3866">
                  <c:v>0.96</c:v>
                </c:pt>
                <c:pt idx="3867">
                  <c:v>0.96599999999999997</c:v>
                </c:pt>
                <c:pt idx="3868">
                  <c:v>0.58799999999999997</c:v>
                </c:pt>
                <c:pt idx="3869">
                  <c:v>0.58299999999999996</c:v>
                </c:pt>
                <c:pt idx="3870">
                  <c:v>0.48699999999999999</c:v>
                </c:pt>
                <c:pt idx="3871">
                  <c:v>0.76700000000000002</c:v>
                </c:pt>
                <c:pt idx="3872">
                  <c:v>0.35799999999999998</c:v>
                </c:pt>
                <c:pt idx="3873">
                  <c:v>0.96199999999999997</c:v>
                </c:pt>
                <c:pt idx="3874">
                  <c:v>0.55600000000000005</c:v>
                </c:pt>
                <c:pt idx="3875">
                  <c:v>0.627</c:v>
                </c:pt>
                <c:pt idx="3876">
                  <c:v>0.81899999999999995</c:v>
                </c:pt>
                <c:pt idx="3877">
                  <c:v>0.35099999999999998</c:v>
                </c:pt>
                <c:pt idx="3878">
                  <c:v>0.71499999999999997</c:v>
                </c:pt>
                <c:pt idx="3879">
                  <c:v>0.96</c:v>
                </c:pt>
                <c:pt idx="3880">
                  <c:v>0.96599999999999997</c:v>
                </c:pt>
                <c:pt idx="3881">
                  <c:v>0.878</c:v>
                </c:pt>
                <c:pt idx="3882">
                  <c:v>0.96799999999999997</c:v>
                </c:pt>
                <c:pt idx="3883">
                  <c:v>0.89900000000000002</c:v>
                </c:pt>
                <c:pt idx="3884">
                  <c:v>0.95</c:v>
                </c:pt>
                <c:pt idx="3885">
                  <c:v>0.83299999999999996</c:v>
                </c:pt>
                <c:pt idx="3886">
                  <c:v>0.94199999999999995</c:v>
                </c:pt>
                <c:pt idx="3887">
                  <c:v>0.60199999999999998</c:v>
                </c:pt>
                <c:pt idx="3888">
                  <c:v>0.746</c:v>
                </c:pt>
                <c:pt idx="3889">
                  <c:v>0.47699999999999998</c:v>
                </c:pt>
                <c:pt idx="3890">
                  <c:v>0.871</c:v>
                </c:pt>
                <c:pt idx="3891">
                  <c:v>0.6</c:v>
                </c:pt>
                <c:pt idx="3892">
                  <c:v>0.73299999999999998</c:v>
                </c:pt>
                <c:pt idx="3893">
                  <c:v>0.71099999999999997</c:v>
                </c:pt>
                <c:pt idx="3894">
                  <c:v>0.90100000000000002</c:v>
                </c:pt>
                <c:pt idx="3895">
                  <c:v>0.48799999999999999</c:v>
                </c:pt>
                <c:pt idx="3896">
                  <c:v>0.59499999999999997</c:v>
                </c:pt>
                <c:pt idx="3897">
                  <c:v>0.86899999999999999</c:v>
                </c:pt>
                <c:pt idx="3898">
                  <c:v>0.72499999999999998</c:v>
                </c:pt>
                <c:pt idx="3899">
                  <c:v>0.72299999999999998</c:v>
                </c:pt>
                <c:pt idx="3900">
                  <c:v>0.92500000000000004</c:v>
                </c:pt>
                <c:pt idx="3901">
                  <c:v>0.80300000000000005</c:v>
                </c:pt>
                <c:pt idx="3902">
                  <c:v>0.94399999999999995</c:v>
                </c:pt>
                <c:pt idx="3903">
                  <c:v>0.96399999999999997</c:v>
                </c:pt>
                <c:pt idx="3904">
                  <c:v>0.84</c:v>
                </c:pt>
                <c:pt idx="3905">
                  <c:v>0.91200000000000003</c:v>
                </c:pt>
                <c:pt idx="3906">
                  <c:v>0.60699999999999998</c:v>
                </c:pt>
                <c:pt idx="3907">
                  <c:v>0.79900000000000004</c:v>
                </c:pt>
                <c:pt idx="3908">
                  <c:v>0.53800000000000003</c:v>
                </c:pt>
                <c:pt idx="3909">
                  <c:v>0.64700000000000002</c:v>
                </c:pt>
                <c:pt idx="3910">
                  <c:v>0.69799999999999995</c:v>
                </c:pt>
                <c:pt idx="3911">
                  <c:v>0.96399999999999997</c:v>
                </c:pt>
                <c:pt idx="3912">
                  <c:v>0.60599999999999998</c:v>
                </c:pt>
                <c:pt idx="3913">
                  <c:v>0.745</c:v>
                </c:pt>
                <c:pt idx="3914">
                  <c:v>0.77800000000000002</c:v>
                </c:pt>
                <c:pt idx="3915">
                  <c:v>0.61299999999999999</c:v>
                </c:pt>
                <c:pt idx="3916">
                  <c:v>0.97599999999999998</c:v>
                </c:pt>
                <c:pt idx="3917">
                  <c:v>0.81</c:v>
                </c:pt>
                <c:pt idx="3918">
                  <c:v>0.92600000000000005</c:v>
                </c:pt>
                <c:pt idx="3919">
                  <c:v>0.81399999999999995</c:v>
                </c:pt>
                <c:pt idx="3920">
                  <c:v>0.58699999999999997</c:v>
                </c:pt>
                <c:pt idx="3921">
                  <c:v>0.88200000000000001</c:v>
                </c:pt>
                <c:pt idx="3922">
                  <c:v>0.96099999999999997</c:v>
                </c:pt>
                <c:pt idx="3923">
                  <c:v>0.94799999999999995</c:v>
                </c:pt>
                <c:pt idx="3924">
                  <c:v>0.80400000000000005</c:v>
                </c:pt>
                <c:pt idx="3925">
                  <c:v>0.64100000000000001</c:v>
                </c:pt>
                <c:pt idx="3926">
                  <c:v>0.88400000000000001</c:v>
                </c:pt>
                <c:pt idx="3927">
                  <c:v>0.92700000000000005</c:v>
                </c:pt>
                <c:pt idx="3928">
                  <c:v>0.71499999999999997</c:v>
                </c:pt>
                <c:pt idx="3929">
                  <c:v>0.80900000000000005</c:v>
                </c:pt>
                <c:pt idx="3930">
                  <c:v>0.68899999999999995</c:v>
                </c:pt>
                <c:pt idx="3931">
                  <c:v>0.76200000000000001</c:v>
                </c:pt>
                <c:pt idx="3932">
                  <c:v>0.89500000000000002</c:v>
                </c:pt>
                <c:pt idx="3933">
                  <c:v>0.86599999999999999</c:v>
                </c:pt>
                <c:pt idx="3934">
                  <c:v>0.77200000000000002</c:v>
                </c:pt>
                <c:pt idx="3935">
                  <c:v>0.57799999999999996</c:v>
                </c:pt>
                <c:pt idx="3936">
                  <c:v>0.47599999999999998</c:v>
                </c:pt>
                <c:pt idx="3937">
                  <c:v>0.73199999999999998</c:v>
                </c:pt>
                <c:pt idx="3938">
                  <c:v>0.624</c:v>
                </c:pt>
                <c:pt idx="3939">
                  <c:v>0.79</c:v>
                </c:pt>
                <c:pt idx="3940">
                  <c:v>0.88300000000000001</c:v>
                </c:pt>
                <c:pt idx="3941">
                  <c:v>0.77200000000000002</c:v>
                </c:pt>
                <c:pt idx="3942">
                  <c:v>0.58699999999999997</c:v>
                </c:pt>
                <c:pt idx="3943">
                  <c:v>0.54600000000000004</c:v>
                </c:pt>
                <c:pt idx="3944">
                  <c:v>0.63800000000000001</c:v>
                </c:pt>
                <c:pt idx="3945">
                  <c:v>0.67800000000000005</c:v>
                </c:pt>
                <c:pt idx="3946">
                  <c:v>0.91</c:v>
                </c:pt>
                <c:pt idx="3947">
                  <c:v>0.52400000000000002</c:v>
                </c:pt>
                <c:pt idx="3948">
                  <c:v>0.84599999999999997</c:v>
                </c:pt>
                <c:pt idx="3949">
                  <c:v>0.92500000000000004</c:v>
                </c:pt>
                <c:pt idx="3950">
                  <c:v>0.371</c:v>
                </c:pt>
                <c:pt idx="3951">
                  <c:v>0.91900000000000004</c:v>
                </c:pt>
                <c:pt idx="3952">
                  <c:v>0.68</c:v>
                </c:pt>
                <c:pt idx="3953">
                  <c:v>0.875</c:v>
                </c:pt>
                <c:pt idx="3954">
                  <c:v>0.83699999999999997</c:v>
                </c:pt>
                <c:pt idx="3955">
                  <c:v>0.95</c:v>
                </c:pt>
                <c:pt idx="3956">
                  <c:v>0.96199999999999997</c:v>
                </c:pt>
                <c:pt idx="3957">
                  <c:v>0.81799999999999995</c:v>
                </c:pt>
                <c:pt idx="3958">
                  <c:v>0.73899999999999999</c:v>
                </c:pt>
                <c:pt idx="3959">
                  <c:v>0.76</c:v>
                </c:pt>
                <c:pt idx="3960">
                  <c:v>0.71299999999999997</c:v>
                </c:pt>
                <c:pt idx="3961">
                  <c:v>0.71</c:v>
                </c:pt>
                <c:pt idx="3962">
                  <c:v>0.377</c:v>
                </c:pt>
                <c:pt idx="3963">
                  <c:v>0.71899999999999997</c:v>
                </c:pt>
                <c:pt idx="3964">
                  <c:v>0.23599999999999999</c:v>
                </c:pt>
                <c:pt idx="3965">
                  <c:v>0.313</c:v>
                </c:pt>
                <c:pt idx="3966">
                  <c:v>0.193</c:v>
                </c:pt>
                <c:pt idx="3967">
                  <c:v>0.379</c:v>
                </c:pt>
                <c:pt idx="3968">
                  <c:v>0.36099999999999999</c:v>
                </c:pt>
                <c:pt idx="3969">
                  <c:v>0.55000000000000004</c:v>
                </c:pt>
                <c:pt idx="3970">
                  <c:v>0.61099999999999999</c:v>
                </c:pt>
                <c:pt idx="3971">
                  <c:v>0.23799999999999999</c:v>
                </c:pt>
                <c:pt idx="3972">
                  <c:v>0.20399999999999999</c:v>
                </c:pt>
                <c:pt idx="3973">
                  <c:v>0.41199999999999998</c:v>
                </c:pt>
                <c:pt idx="3974">
                  <c:v>0.188</c:v>
                </c:pt>
                <c:pt idx="3975">
                  <c:v>0.63700000000000001</c:v>
                </c:pt>
                <c:pt idx="3976">
                  <c:v>0.31</c:v>
                </c:pt>
                <c:pt idx="3977">
                  <c:v>0.32</c:v>
                </c:pt>
                <c:pt idx="3978">
                  <c:v>0.38300000000000001</c:v>
                </c:pt>
                <c:pt idx="3979">
                  <c:v>0.72199999999999998</c:v>
                </c:pt>
                <c:pt idx="3980">
                  <c:v>0.23400000000000001</c:v>
                </c:pt>
                <c:pt idx="3981">
                  <c:v>6.4100000000000004E-2</c:v>
                </c:pt>
                <c:pt idx="3982">
                  <c:v>0.16200000000000001</c:v>
                </c:pt>
                <c:pt idx="3983">
                  <c:v>0.60199999999999998</c:v>
                </c:pt>
                <c:pt idx="3984">
                  <c:v>0.63100000000000001</c:v>
                </c:pt>
                <c:pt idx="3985">
                  <c:v>0.317</c:v>
                </c:pt>
                <c:pt idx="3986">
                  <c:v>0.35599999999999998</c:v>
                </c:pt>
                <c:pt idx="3987">
                  <c:v>0.49199999999999999</c:v>
                </c:pt>
                <c:pt idx="3988">
                  <c:v>0.626</c:v>
                </c:pt>
                <c:pt idx="3989">
                  <c:v>0.438</c:v>
                </c:pt>
                <c:pt idx="3990">
                  <c:v>0.41899999999999998</c:v>
                </c:pt>
                <c:pt idx="3991">
                  <c:v>0.108</c:v>
                </c:pt>
                <c:pt idx="3992">
                  <c:v>7.7899999999999997E-2</c:v>
                </c:pt>
                <c:pt idx="3993">
                  <c:v>0.42199999999999999</c:v>
                </c:pt>
                <c:pt idx="3994">
                  <c:v>0.17</c:v>
                </c:pt>
                <c:pt idx="3995">
                  <c:v>0.63100000000000001</c:v>
                </c:pt>
                <c:pt idx="3996">
                  <c:v>0.16700000000000001</c:v>
                </c:pt>
                <c:pt idx="3997">
                  <c:v>0.40899999999999997</c:v>
                </c:pt>
                <c:pt idx="3998">
                  <c:v>0.161</c:v>
                </c:pt>
                <c:pt idx="3999">
                  <c:v>0.35099999999999998</c:v>
                </c:pt>
                <c:pt idx="4000">
                  <c:v>0.223</c:v>
                </c:pt>
                <c:pt idx="4001">
                  <c:v>0.21199999999999999</c:v>
                </c:pt>
                <c:pt idx="4002">
                  <c:v>0.76400000000000001</c:v>
                </c:pt>
                <c:pt idx="4003">
                  <c:v>0.35099999999999998</c:v>
                </c:pt>
                <c:pt idx="4004">
                  <c:v>0.51800000000000002</c:v>
                </c:pt>
                <c:pt idx="4005">
                  <c:v>0.60599999999999998</c:v>
                </c:pt>
                <c:pt idx="4006">
                  <c:v>0.114</c:v>
                </c:pt>
                <c:pt idx="4007">
                  <c:v>0.72699999999999998</c:v>
                </c:pt>
                <c:pt idx="4008">
                  <c:v>0.19</c:v>
                </c:pt>
                <c:pt idx="4009">
                  <c:v>0.33900000000000002</c:v>
                </c:pt>
                <c:pt idx="4010">
                  <c:v>0.49099999999999999</c:v>
                </c:pt>
                <c:pt idx="4011">
                  <c:v>0.66500000000000004</c:v>
                </c:pt>
                <c:pt idx="4012">
                  <c:v>0.86499999999999999</c:v>
                </c:pt>
                <c:pt idx="4013">
                  <c:v>0.72499999999999998</c:v>
                </c:pt>
                <c:pt idx="4014">
                  <c:v>0.54</c:v>
                </c:pt>
                <c:pt idx="4015">
                  <c:v>0.746</c:v>
                </c:pt>
                <c:pt idx="4016">
                  <c:v>0.84799999999999998</c:v>
                </c:pt>
                <c:pt idx="4017">
                  <c:v>0.79500000000000004</c:v>
                </c:pt>
                <c:pt idx="4018">
                  <c:v>0.48599999999999999</c:v>
                </c:pt>
                <c:pt idx="4019">
                  <c:v>0.97799999999999998</c:v>
                </c:pt>
                <c:pt idx="4020">
                  <c:v>0.58899999999999997</c:v>
                </c:pt>
                <c:pt idx="4021">
                  <c:v>0.69599999999999995</c:v>
                </c:pt>
                <c:pt idx="4022">
                  <c:v>0.77200000000000002</c:v>
                </c:pt>
                <c:pt idx="4023">
                  <c:v>0.85199999999999998</c:v>
                </c:pt>
                <c:pt idx="4024">
                  <c:v>0.49</c:v>
                </c:pt>
                <c:pt idx="4025">
                  <c:v>0.88200000000000001</c:v>
                </c:pt>
                <c:pt idx="4026">
                  <c:v>0.69</c:v>
                </c:pt>
                <c:pt idx="4027">
                  <c:v>0.49299999999999999</c:v>
                </c:pt>
                <c:pt idx="4028">
                  <c:v>0.46800000000000003</c:v>
                </c:pt>
                <c:pt idx="4029">
                  <c:v>0.96299999999999997</c:v>
                </c:pt>
                <c:pt idx="4030">
                  <c:v>0.68899999999999995</c:v>
                </c:pt>
                <c:pt idx="4031">
                  <c:v>0.95799999999999996</c:v>
                </c:pt>
                <c:pt idx="4032">
                  <c:v>0.93100000000000005</c:v>
                </c:pt>
                <c:pt idx="4033">
                  <c:v>0.88900000000000001</c:v>
                </c:pt>
                <c:pt idx="4034">
                  <c:v>0.94299999999999995</c:v>
                </c:pt>
                <c:pt idx="4035">
                  <c:v>0.45800000000000002</c:v>
                </c:pt>
                <c:pt idx="4036">
                  <c:v>0.96699999999999997</c:v>
                </c:pt>
                <c:pt idx="4037">
                  <c:v>0.89700000000000002</c:v>
                </c:pt>
                <c:pt idx="4038">
                  <c:v>0.77500000000000002</c:v>
                </c:pt>
                <c:pt idx="4039">
                  <c:v>0.96699999999999997</c:v>
                </c:pt>
                <c:pt idx="4040">
                  <c:v>0.86699999999999999</c:v>
                </c:pt>
                <c:pt idx="4041">
                  <c:v>0.73499999999999999</c:v>
                </c:pt>
                <c:pt idx="4042">
                  <c:v>0.83299999999999996</c:v>
                </c:pt>
                <c:pt idx="4043">
                  <c:v>0.91600000000000004</c:v>
                </c:pt>
                <c:pt idx="4044">
                  <c:v>0.59099999999999997</c:v>
                </c:pt>
                <c:pt idx="4045">
                  <c:v>0.88900000000000001</c:v>
                </c:pt>
                <c:pt idx="4046">
                  <c:v>0.92700000000000005</c:v>
                </c:pt>
                <c:pt idx="4047">
                  <c:v>0.81599999999999995</c:v>
                </c:pt>
                <c:pt idx="4048">
                  <c:v>0.96199999999999997</c:v>
                </c:pt>
                <c:pt idx="4049">
                  <c:v>0.52800000000000002</c:v>
                </c:pt>
                <c:pt idx="4050">
                  <c:v>0.89500000000000002</c:v>
                </c:pt>
                <c:pt idx="4051">
                  <c:v>0.71799999999999997</c:v>
                </c:pt>
                <c:pt idx="4052">
                  <c:v>0.96299999999999997</c:v>
                </c:pt>
                <c:pt idx="4053">
                  <c:v>0.89300000000000002</c:v>
                </c:pt>
                <c:pt idx="4054">
                  <c:v>0.92900000000000005</c:v>
                </c:pt>
                <c:pt idx="4055">
                  <c:v>0.47</c:v>
                </c:pt>
                <c:pt idx="4056">
                  <c:v>0.68700000000000006</c:v>
                </c:pt>
                <c:pt idx="4057">
                  <c:v>0.78</c:v>
                </c:pt>
                <c:pt idx="4058">
                  <c:v>0.96699999999999997</c:v>
                </c:pt>
                <c:pt idx="4059">
                  <c:v>0.505</c:v>
                </c:pt>
                <c:pt idx="4060">
                  <c:v>0.66800000000000004</c:v>
                </c:pt>
                <c:pt idx="4061">
                  <c:v>0.64600000000000002</c:v>
                </c:pt>
                <c:pt idx="4062">
                  <c:v>0.66100000000000003</c:v>
                </c:pt>
                <c:pt idx="4063">
                  <c:v>0.97699999999999998</c:v>
                </c:pt>
                <c:pt idx="4064">
                  <c:v>0.94</c:v>
                </c:pt>
                <c:pt idx="4065">
                  <c:v>0.77100000000000002</c:v>
                </c:pt>
                <c:pt idx="4066">
                  <c:v>0.73299999999999998</c:v>
                </c:pt>
                <c:pt idx="4067">
                  <c:v>0.73599999999999999</c:v>
                </c:pt>
                <c:pt idx="4068">
                  <c:v>0.51600000000000001</c:v>
                </c:pt>
                <c:pt idx="4069">
                  <c:v>0.52700000000000002</c:v>
                </c:pt>
                <c:pt idx="4070">
                  <c:v>0.88300000000000001</c:v>
                </c:pt>
                <c:pt idx="4071">
                  <c:v>0.78500000000000003</c:v>
                </c:pt>
                <c:pt idx="4072">
                  <c:v>0.375</c:v>
                </c:pt>
                <c:pt idx="4073">
                  <c:v>0.88900000000000001</c:v>
                </c:pt>
                <c:pt idx="4074">
                  <c:v>0.66</c:v>
                </c:pt>
                <c:pt idx="4075">
                  <c:v>0.79400000000000004</c:v>
                </c:pt>
                <c:pt idx="4076">
                  <c:v>0.64500000000000002</c:v>
                </c:pt>
                <c:pt idx="4077">
                  <c:v>0.86899999999999999</c:v>
                </c:pt>
                <c:pt idx="4078">
                  <c:v>0.70899999999999996</c:v>
                </c:pt>
                <c:pt idx="4079">
                  <c:v>0.621</c:v>
                </c:pt>
                <c:pt idx="4080">
                  <c:v>0.65600000000000003</c:v>
                </c:pt>
                <c:pt idx="4081">
                  <c:v>0.63300000000000001</c:v>
                </c:pt>
                <c:pt idx="4082">
                  <c:v>0.36099999999999999</c:v>
                </c:pt>
                <c:pt idx="4083">
                  <c:v>0.53100000000000003</c:v>
                </c:pt>
                <c:pt idx="4084">
                  <c:v>0.69199999999999995</c:v>
                </c:pt>
                <c:pt idx="4085">
                  <c:v>0.64100000000000001</c:v>
                </c:pt>
                <c:pt idx="4086">
                  <c:v>0.70599999999999996</c:v>
                </c:pt>
                <c:pt idx="4087">
                  <c:v>0.376</c:v>
                </c:pt>
                <c:pt idx="4088">
                  <c:v>0.61</c:v>
                </c:pt>
                <c:pt idx="4089">
                  <c:v>0.72499999999999998</c:v>
                </c:pt>
                <c:pt idx="4090">
                  <c:v>0.66600000000000004</c:v>
                </c:pt>
                <c:pt idx="4091">
                  <c:v>0.74</c:v>
                </c:pt>
                <c:pt idx="4092">
                  <c:v>0.80500000000000005</c:v>
                </c:pt>
                <c:pt idx="4093">
                  <c:v>0.71799999999999997</c:v>
                </c:pt>
                <c:pt idx="4094">
                  <c:v>0.80100000000000005</c:v>
                </c:pt>
                <c:pt idx="4095">
                  <c:v>0.55600000000000005</c:v>
                </c:pt>
                <c:pt idx="4096">
                  <c:v>0.96099999999999997</c:v>
                </c:pt>
                <c:pt idx="4097">
                  <c:v>0.871</c:v>
                </c:pt>
                <c:pt idx="4098">
                  <c:v>0.77300000000000002</c:v>
                </c:pt>
                <c:pt idx="4099">
                  <c:v>0.56799999999999995</c:v>
                </c:pt>
                <c:pt idx="4100">
                  <c:v>0.75</c:v>
                </c:pt>
                <c:pt idx="4101">
                  <c:v>0.90200000000000002</c:v>
                </c:pt>
                <c:pt idx="4102">
                  <c:v>0.58599999999999997</c:v>
                </c:pt>
                <c:pt idx="4103">
                  <c:v>0.97099999999999997</c:v>
                </c:pt>
                <c:pt idx="4104">
                  <c:v>0.68700000000000006</c:v>
                </c:pt>
                <c:pt idx="4105">
                  <c:v>0.77500000000000002</c:v>
                </c:pt>
                <c:pt idx="4106">
                  <c:v>0.47699999999999998</c:v>
                </c:pt>
                <c:pt idx="4107">
                  <c:v>0.57399999999999995</c:v>
                </c:pt>
                <c:pt idx="4108">
                  <c:v>0.55100000000000005</c:v>
                </c:pt>
                <c:pt idx="4109">
                  <c:v>0.67800000000000005</c:v>
                </c:pt>
                <c:pt idx="4110">
                  <c:v>0.59599999999999997</c:v>
                </c:pt>
                <c:pt idx="4111">
                  <c:v>0.88500000000000001</c:v>
                </c:pt>
                <c:pt idx="4112">
                  <c:v>0.63</c:v>
                </c:pt>
                <c:pt idx="4113">
                  <c:v>0.47599999999999998</c:v>
                </c:pt>
                <c:pt idx="4114">
                  <c:v>0.84599999999999997</c:v>
                </c:pt>
                <c:pt idx="4115">
                  <c:v>0.26800000000000002</c:v>
                </c:pt>
                <c:pt idx="4116">
                  <c:v>0.53700000000000003</c:v>
                </c:pt>
                <c:pt idx="4117">
                  <c:v>0.85499999999999998</c:v>
                </c:pt>
                <c:pt idx="4118">
                  <c:v>0.73099999999999998</c:v>
                </c:pt>
                <c:pt idx="4119">
                  <c:v>0.46300000000000002</c:v>
                </c:pt>
                <c:pt idx="4120">
                  <c:v>0.67100000000000004</c:v>
                </c:pt>
                <c:pt idx="4121">
                  <c:v>0.85199999999999998</c:v>
                </c:pt>
                <c:pt idx="4122">
                  <c:v>0.81200000000000006</c:v>
                </c:pt>
                <c:pt idx="4123">
                  <c:v>0.55100000000000005</c:v>
                </c:pt>
                <c:pt idx="4124">
                  <c:v>0.45600000000000002</c:v>
                </c:pt>
                <c:pt idx="4125">
                  <c:v>0.92800000000000005</c:v>
                </c:pt>
                <c:pt idx="4126">
                  <c:v>0.64300000000000002</c:v>
                </c:pt>
                <c:pt idx="4127">
                  <c:v>0.69299999999999995</c:v>
                </c:pt>
                <c:pt idx="4128">
                  <c:v>0.79800000000000004</c:v>
                </c:pt>
                <c:pt idx="4129">
                  <c:v>0.85</c:v>
                </c:pt>
                <c:pt idx="4130">
                  <c:v>0.78700000000000003</c:v>
                </c:pt>
                <c:pt idx="4131">
                  <c:v>0.71</c:v>
                </c:pt>
                <c:pt idx="4132">
                  <c:v>0.79300000000000004</c:v>
                </c:pt>
                <c:pt idx="4133">
                  <c:v>0.83399999999999996</c:v>
                </c:pt>
                <c:pt idx="4134">
                  <c:v>0.92800000000000005</c:v>
                </c:pt>
                <c:pt idx="4135">
                  <c:v>0.432</c:v>
                </c:pt>
                <c:pt idx="4136">
                  <c:v>0.80500000000000005</c:v>
                </c:pt>
                <c:pt idx="4137">
                  <c:v>0.71899999999999997</c:v>
                </c:pt>
                <c:pt idx="4138">
                  <c:v>0.79300000000000004</c:v>
                </c:pt>
                <c:pt idx="4139">
                  <c:v>0.96099999999999997</c:v>
                </c:pt>
                <c:pt idx="4140">
                  <c:v>0.94599999999999995</c:v>
                </c:pt>
                <c:pt idx="4141">
                  <c:v>0.53300000000000003</c:v>
                </c:pt>
                <c:pt idx="4142">
                  <c:v>0.51600000000000001</c:v>
                </c:pt>
                <c:pt idx="4143">
                  <c:v>0.43</c:v>
                </c:pt>
                <c:pt idx="4144">
                  <c:v>0.58699999999999997</c:v>
                </c:pt>
                <c:pt idx="4145">
                  <c:v>0.91300000000000003</c:v>
                </c:pt>
                <c:pt idx="4146">
                  <c:v>0.749</c:v>
                </c:pt>
                <c:pt idx="4147">
                  <c:v>0.72699999999999998</c:v>
                </c:pt>
                <c:pt idx="4148">
                  <c:v>0.54100000000000004</c:v>
                </c:pt>
                <c:pt idx="4149">
                  <c:v>0.56999999999999995</c:v>
                </c:pt>
                <c:pt idx="4150">
                  <c:v>0.59299999999999997</c:v>
                </c:pt>
                <c:pt idx="4151">
                  <c:v>0.93700000000000006</c:v>
                </c:pt>
                <c:pt idx="4152">
                  <c:v>0.71199999999999997</c:v>
                </c:pt>
                <c:pt idx="4153">
                  <c:v>0.52</c:v>
                </c:pt>
                <c:pt idx="4154">
                  <c:v>0.72099999999999997</c:v>
                </c:pt>
                <c:pt idx="4155">
                  <c:v>0.71</c:v>
                </c:pt>
                <c:pt idx="4156">
                  <c:v>0.50800000000000001</c:v>
                </c:pt>
                <c:pt idx="4157">
                  <c:v>0.34699999999999998</c:v>
                </c:pt>
                <c:pt idx="4158">
                  <c:v>0.36499999999999999</c:v>
                </c:pt>
                <c:pt idx="4159">
                  <c:v>0.73699999999999999</c:v>
                </c:pt>
                <c:pt idx="4160">
                  <c:v>0.67400000000000004</c:v>
                </c:pt>
                <c:pt idx="4161">
                  <c:v>0.59599999999999997</c:v>
                </c:pt>
                <c:pt idx="4162">
                  <c:v>0.60099999999999998</c:v>
                </c:pt>
                <c:pt idx="4163">
                  <c:v>0.82099999999999995</c:v>
                </c:pt>
                <c:pt idx="4164">
                  <c:v>0.84099999999999997</c:v>
                </c:pt>
                <c:pt idx="4165">
                  <c:v>0.79700000000000004</c:v>
                </c:pt>
                <c:pt idx="4166">
                  <c:v>0.65900000000000003</c:v>
                </c:pt>
                <c:pt idx="4167">
                  <c:v>0.73899999999999999</c:v>
                </c:pt>
                <c:pt idx="4168">
                  <c:v>0.441</c:v>
                </c:pt>
                <c:pt idx="4169">
                  <c:v>0.61699999999999999</c:v>
                </c:pt>
                <c:pt idx="4170">
                  <c:v>0.96599999999999997</c:v>
                </c:pt>
                <c:pt idx="4171">
                  <c:v>0.86799999999999999</c:v>
                </c:pt>
                <c:pt idx="4172">
                  <c:v>0.60099999999999998</c:v>
                </c:pt>
                <c:pt idx="4173">
                  <c:v>0.77500000000000002</c:v>
                </c:pt>
                <c:pt idx="4174">
                  <c:v>0.59199999999999997</c:v>
                </c:pt>
                <c:pt idx="4175">
                  <c:v>0.68100000000000005</c:v>
                </c:pt>
                <c:pt idx="4176">
                  <c:v>0.88300000000000001</c:v>
                </c:pt>
                <c:pt idx="4177">
                  <c:v>0.96299999999999997</c:v>
                </c:pt>
                <c:pt idx="4178">
                  <c:v>0.69699999999999995</c:v>
                </c:pt>
                <c:pt idx="4179">
                  <c:v>0.92700000000000005</c:v>
                </c:pt>
                <c:pt idx="4180">
                  <c:v>0.68500000000000005</c:v>
                </c:pt>
                <c:pt idx="4181">
                  <c:v>0.94599999999999995</c:v>
                </c:pt>
                <c:pt idx="4182">
                  <c:v>0.58399999999999996</c:v>
                </c:pt>
                <c:pt idx="4183">
                  <c:v>0.64900000000000002</c:v>
                </c:pt>
                <c:pt idx="4184">
                  <c:v>0.85299999999999998</c:v>
                </c:pt>
                <c:pt idx="4185">
                  <c:v>0.71599999999999997</c:v>
                </c:pt>
                <c:pt idx="4186">
                  <c:v>0.88</c:v>
                </c:pt>
                <c:pt idx="4187">
                  <c:v>0.80700000000000005</c:v>
                </c:pt>
                <c:pt idx="4188">
                  <c:v>0.66400000000000003</c:v>
                </c:pt>
                <c:pt idx="4189">
                  <c:v>0.67600000000000005</c:v>
                </c:pt>
                <c:pt idx="4190">
                  <c:v>0.60899999999999999</c:v>
                </c:pt>
                <c:pt idx="4191">
                  <c:v>0.89900000000000002</c:v>
                </c:pt>
                <c:pt idx="4192">
                  <c:v>0.88</c:v>
                </c:pt>
                <c:pt idx="4193">
                  <c:v>0.315</c:v>
                </c:pt>
                <c:pt idx="4194">
                  <c:v>0.86599999999999999</c:v>
                </c:pt>
                <c:pt idx="4195">
                  <c:v>0.94899999999999995</c:v>
                </c:pt>
                <c:pt idx="4196">
                  <c:v>0.64900000000000002</c:v>
                </c:pt>
                <c:pt idx="4197">
                  <c:v>0.96399999999999997</c:v>
                </c:pt>
                <c:pt idx="4198">
                  <c:v>0.73899999999999999</c:v>
                </c:pt>
                <c:pt idx="4199">
                  <c:v>0.59799999999999998</c:v>
                </c:pt>
                <c:pt idx="4200">
                  <c:v>0.7</c:v>
                </c:pt>
                <c:pt idx="4201">
                  <c:v>0.66800000000000004</c:v>
                </c:pt>
                <c:pt idx="4202">
                  <c:v>0.88900000000000001</c:v>
                </c:pt>
                <c:pt idx="4203">
                  <c:v>0.71099999999999997</c:v>
                </c:pt>
                <c:pt idx="4204">
                  <c:v>0.76200000000000001</c:v>
                </c:pt>
                <c:pt idx="4205">
                  <c:v>0.72699999999999998</c:v>
                </c:pt>
                <c:pt idx="4206">
                  <c:v>0.79300000000000004</c:v>
                </c:pt>
                <c:pt idx="4207">
                  <c:v>0.52200000000000002</c:v>
                </c:pt>
                <c:pt idx="4208">
                  <c:v>0.85399999999999998</c:v>
                </c:pt>
                <c:pt idx="4209">
                  <c:v>0.59599999999999997</c:v>
                </c:pt>
                <c:pt idx="4210">
                  <c:v>0.48499999999999999</c:v>
                </c:pt>
                <c:pt idx="4211">
                  <c:v>0.41899999999999998</c:v>
                </c:pt>
                <c:pt idx="4212">
                  <c:v>0.47899999999999998</c:v>
                </c:pt>
                <c:pt idx="4213">
                  <c:v>0.55800000000000005</c:v>
                </c:pt>
                <c:pt idx="4214">
                  <c:v>0.57299999999999995</c:v>
                </c:pt>
                <c:pt idx="4215">
                  <c:v>0.82299999999999995</c:v>
                </c:pt>
                <c:pt idx="4216">
                  <c:v>0.95599999999999996</c:v>
                </c:pt>
                <c:pt idx="4217">
                  <c:v>0.96499999999999997</c:v>
                </c:pt>
                <c:pt idx="4218">
                  <c:v>0.76400000000000001</c:v>
                </c:pt>
                <c:pt idx="4219">
                  <c:v>0.72199999999999998</c:v>
                </c:pt>
                <c:pt idx="4220">
                  <c:v>0.41</c:v>
                </c:pt>
                <c:pt idx="4221">
                  <c:v>0.96199999999999997</c:v>
                </c:pt>
                <c:pt idx="4222">
                  <c:v>0.29499999999999998</c:v>
                </c:pt>
                <c:pt idx="4223">
                  <c:v>0.80400000000000005</c:v>
                </c:pt>
                <c:pt idx="4224">
                  <c:v>0.95599999999999996</c:v>
                </c:pt>
                <c:pt idx="4225">
                  <c:v>0.64700000000000002</c:v>
                </c:pt>
                <c:pt idx="4226">
                  <c:v>0.26900000000000002</c:v>
                </c:pt>
                <c:pt idx="4227">
                  <c:v>0.66600000000000004</c:v>
                </c:pt>
                <c:pt idx="4228">
                  <c:v>0.88200000000000001</c:v>
                </c:pt>
                <c:pt idx="4229">
                  <c:v>0.69899999999999995</c:v>
                </c:pt>
                <c:pt idx="4230">
                  <c:v>0.749</c:v>
                </c:pt>
                <c:pt idx="4231">
                  <c:v>0.93600000000000005</c:v>
                </c:pt>
                <c:pt idx="4232">
                  <c:v>0.76500000000000001</c:v>
                </c:pt>
                <c:pt idx="4233">
                  <c:v>0.60199999999999998</c:v>
                </c:pt>
                <c:pt idx="4234">
                  <c:v>0.98099999999999998</c:v>
                </c:pt>
                <c:pt idx="4235">
                  <c:v>0.97299999999999998</c:v>
                </c:pt>
                <c:pt idx="4236">
                  <c:v>0.96</c:v>
                </c:pt>
                <c:pt idx="4237">
                  <c:v>0.61799999999999999</c:v>
                </c:pt>
                <c:pt idx="4238">
                  <c:v>0.96199999999999997</c:v>
                </c:pt>
                <c:pt idx="4239">
                  <c:v>0.69699999999999995</c:v>
                </c:pt>
                <c:pt idx="4240">
                  <c:v>0.89700000000000002</c:v>
                </c:pt>
                <c:pt idx="4241">
                  <c:v>0.53400000000000003</c:v>
                </c:pt>
                <c:pt idx="4242">
                  <c:v>0.498</c:v>
                </c:pt>
                <c:pt idx="4243">
                  <c:v>0.84499999999999997</c:v>
                </c:pt>
                <c:pt idx="4244">
                  <c:v>0.45600000000000002</c:v>
                </c:pt>
                <c:pt idx="4245">
                  <c:v>0.79200000000000004</c:v>
                </c:pt>
                <c:pt idx="4246">
                  <c:v>0.74399999999999999</c:v>
                </c:pt>
                <c:pt idx="4247">
                  <c:v>0.29699999999999999</c:v>
                </c:pt>
                <c:pt idx="4248">
                  <c:v>0.44900000000000001</c:v>
                </c:pt>
                <c:pt idx="4249">
                  <c:v>0.96199999999999997</c:v>
                </c:pt>
                <c:pt idx="4250">
                  <c:v>0.72499999999999998</c:v>
                </c:pt>
                <c:pt idx="4251">
                  <c:v>0.70799999999999996</c:v>
                </c:pt>
                <c:pt idx="4252">
                  <c:v>0.55900000000000005</c:v>
                </c:pt>
                <c:pt idx="4253">
                  <c:v>0.69499999999999995</c:v>
                </c:pt>
                <c:pt idx="4254">
                  <c:v>0.97099999999999997</c:v>
                </c:pt>
                <c:pt idx="4255">
                  <c:v>0.85199999999999998</c:v>
                </c:pt>
                <c:pt idx="4256">
                  <c:v>0.5</c:v>
                </c:pt>
                <c:pt idx="4257">
                  <c:v>0.69299999999999995</c:v>
                </c:pt>
                <c:pt idx="4258">
                  <c:v>0.75700000000000001</c:v>
                </c:pt>
                <c:pt idx="4259">
                  <c:v>0.66300000000000003</c:v>
                </c:pt>
                <c:pt idx="4260">
                  <c:v>0.66600000000000004</c:v>
                </c:pt>
                <c:pt idx="4261">
                  <c:v>0.93300000000000005</c:v>
                </c:pt>
                <c:pt idx="4262">
                  <c:v>0.76300000000000001</c:v>
                </c:pt>
                <c:pt idx="4263">
                  <c:v>0.55100000000000005</c:v>
                </c:pt>
                <c:pt idx="4264">
                  <c:v>0.64500000000000002</c:v>
                </c:pt>
                <c:pt idx="4265">
                  <c:v>0.89</c:v>
                </c:pt>
                <c:pt idx="4266">
                  <c:v>0.35199999999999998</c:v>
                </c:pt>
                <c:pt idx="4267">
                  <c:v>0.88</c:v>
                </c:pt>
                <c:pt idx="4268">
                  <c:v>0.82</c:v>
                </c:pt>
                <c:pt idx="4269">
                  <c:v>0.72499999999999998</c:v>
                </c:pt>
                <c:pt idx="4270">
                  <c:v>0.90400000000000003</c:v>
                </c:pt>
                <c:pt idx="4271">
                  <c:v>0.78700000000000003</c:v>
                </c:pt>
                <c:pt idx="4272">
                  <c:v>0.498</c:v>
                </c:pt>
                <c:pt idx="4273">
                  <c:v>0.66900000000000004</c:v>
                </c:pt>
                <c:pt idx="4274">
                  <c:v>0.78700000000000003</c:v>
                </c:pt>
                <c:pt idx="4275">
                  <c:v>0.871</c:v>
                </c:pt>
                <c:pt idx="4276">
                  <c:v>0.79100000000000004</c:v>
                </c:pt>
                <c:pt idx="4277">
                  <c:v>0.80300000000000005</c:v>
                </c:pt>
                <c:pt idx="4278">
                  <c:v>0.83499999999999996</c:v>
                </c:pt>
                <c:pt idx="4279">
                  <c:v>0.84099999999999997</c:v>
                </c:pt>
                <c:pt idx="4280">
                  <c:v>0.56799999999999995</c:v>
                </c:pt>
                <c:pt idx="4281">
                  <c:v>0.70299999999999996</c:v>
                </c:pt>
                <c:pt idx="4282">
                  <c:v>0.72199999999999998</c:v>
                </c:pt>
                <c:pt idx="4283">
                  <c:v>0.26200000000000001</c:v>
                </c:pt>
                <c:pt idx="4284">
                  <c:v>0.81399999999999995</c:v>
                </c:pt>
                <c:pt idx="4285">
                  <c:v>0.64300000000000002</c:v>
                </c:pt>
                <c:pt idx="4286">
                  <c:v>0.67400000000000004</c:v>
                </c:pt>
                <c:pt idx="4287">
                  <c:v>0.29099999999999998</c:v>
                </c:pt>
                <c:pt idx="4288">
                  <c:v>0.92800000000000005</c:v>
                </c:pt>
                <c:pt idx="4289">
                  <c:v>0.88200000000000001</c:v>
                </c:pt>
                <c:pt idx="4290">
                  <c:v>0.59699999999999998</c:v>
                </c:pt>
                <c:pt idx="4291">
                  <c:v>0.96099999999999997</c:v>
                </c:pt>
                <c:pt idx="4292">
                  <c:v>0.379</c:v>
                </c:pt>
                <c:pt idx="4293">
                  <c:v>0.72599999999999998</c:v>
                </c:pt>
                <c:pt idx="4294">
                  <c:v>0.95899999999999996</c:v>
                </c:pt>
                <c:pt idx="4295">
                  <c:v>0.76200000000000001</c:v>
                </c:pt>
                <c:pt idx="4296">
                  <c:v>0.73899999999999999</c:v>
                </c:pt>
                <c:pt idx="4297">
                  <c:v>0.80900000000000005</c:v>
                </c:pt>
                <c:pt idx="4298">
                  <c:v>0.41199999999999998</c:v>
                </c:pt>
                <c:pt idx="4299">
                  <c:v>0.61799999999999999</c:v>
                </c:pt>
                <c:pt idx="4300">
                  <c:v>0.79600000000000004</c:v>
                </c:pt>
                <c:pt idx="4301">
                  <c:v>0.79100000000000004</c:v>
                </c:pt>
                <c:pt idx="4302">
                  <c:v>0.52100000000000002</c:v>
                </c:pt>
                <c:pt idx="4303">
                  <c:v>0.80900000000000005</c:v>
                </c:pt>
                <c:pt idx="4304">
                  <c:v>0.71799999999999997</c:v>
                </c:pt>
                <c:pt idx="4305">
                  <c:v>0.76200000000000001</c:v>
                </c:pt>
                <c:pt idx="4306">
                  <c:v>0.80500000000000005</c:v>
                </c:pt>
                <c:pt idx="4307">
                  <c:v>0.34599999999999997</c:v>
                </c:pt>
                <c:pt idx="4308">
                  <c:v>0.57899999999999996</c:v>
                </c:pt>
                <c:pt idx="4309">
                  <c:v>0.57599999999999996</c:v>
                </c:pt>
                <c:pt idx="4310">
                  <c:v>0.46600000000000003</c:v>
                </c:pt>
                <c:pt idx="4311">
                  <c:v>0.88400000000000001</c:v>
                </c:pt>
                <c:pt idx="4312">
                  <c:v>0.30599999999999999</c:v>
                </c:pt>
                <c:pt idx="4313">
                  <c:v>0.47399999999999998</c:v>
                </c:pt>
                <c:pt idx="4314">
                  <c:v>0.74299999999999999</c:v>
                </c:pt>
                <c:pt idx="4315">
                  <c:v>0.54400000000000004</c:v>
                </c:pt>
                <c:pt idx="4316">
                  <c:v>0.72</c:v>
                </c:pt>
                <c:pt idx="4317">
                  <c:v>0.27500000000000002</c:v>
                </c:pt>
                <c:pt idx="4318">
                  <c:v>0.76800000000000002</c:v>
                </c:pt>
                <c:pt idx="4319">
                  <c:v>0.51</c:v>
                </c:pt>
                <c:pt idx="4320">
                  <c:v>0.96299999999999997</c:v>
                </c:pt>
                <c:pt idx="4321">
                  <c:v>0.20100000000000001</c:v>
                </c:pt>
                <c:pt idx="4322">
                  <c:v>0.69899999999999995</c:v>
                </c:pt>
                <c:pt idx="4323">
                  <c:v>0.5</c:v>
                </c:pt>
                <c:pt idx="4324">
                  <c:v>0.81</c:v>
                </c:pt>
                <c:pt idx="4325">
                  <c:v>0.91</c:v>
                </c:pt>
                <c:pt idx="4326">
                  <c:v>0.436</c:v>
                </c:pt>
                <c:pt idx="4327">
                  <c:v>0.82799999999999996</c:v>
                </c:pt>
                <c:pt idx="4328">
                  <c:v>0.52400000000000002</c:v>
                </c:pt>
                <c:pt idx="4329">
                  <c:v>0.51900000000000002</c:v>
                </c:pt>
                <c:pt idx="4330">
                  <c:v>0.73199999999999998</c:v>
                </c:pt>
                <c:pt idx="4331">
                  <c:v>0.71</c:v>
                </c:pt>
                <c:pt idx="4332">
                  <c:v>0.60699999999999998</c:v>
                </c:pt>
                <c:pt idx="4333">
                  <c:v>0.64700000000000002</c:v>
                </c:pt>
                <c:pt idx="4334">
                  <c:v>0.80700000000000005</c:v>
                </c:pt>
                <c:pt idx="4335">
                  <c:v>0.65400000000000003</c:v>
                </c:pt>
                <c:pt idx="4336">
                  <c:v>0.56899999999999995</c:v>
                </c:pt>
                <c:pt idx="4337">
                  <c:v>0.97899999999999998</c:v>
                </c:pt>
                <c:pt idx="4338">
                  <c:v>0.88100000000000001</c:v>
                </c:pt>
                <c:pt idx="4339">
                  <c:v>0.55700000000000005</c:v>
                </c:pt>
                <c:pt idx="4340">
                  <c:v>0.35599999999999998</c:v>
                </c:pt>
                <c:pt idx="4341">
                  <c:v>0.76200000000000001</c:v>
                </c:pt>
                <c:pt idx="4342">
                  <c:v>0.36699999999999999</c:v>
                </c:pt>
                <c:pt idx="4343">
                  <c:v>0.628</c:v>
                </c:pt>
                <c:pt idx="4344">
                  <c:v>0.16300000000000001</c:v>
                </c:pt>
                <c:pt idx="4345">
                  <c:v>0.20399999999999999</c:v>
                </c:pt>
                <c:pt idx="4346">
                  <c:v>0.45</c:v>
                </c:pt>
                <c:pt idx="4347">
                  <c:v>0.44600000000000001</c:v>
                </c:pt>
                <c:pt idx="4348">
                  <c:v>0.45500000000000002</c:v>
                </c:pt>
                <c:pt idx="4349">
                  <c:v>0.67900000000000005</c:v>
                </c:pt>
                <c:pt idx="4350">
                  <c:v>0.85899999999999999</c:v>
                </c:pt>
                <c:pt idx="4351">
                  <c:v>0.93899999999999995</c:v>
                </c:pt>
                <c:pt idx="4352">
                  <c:v>0.97</c:v>
                </c:pt>
                <c:pt idx="4353">
                  <c:v>0.71699999999999997</c:v>
                </c:pt>
                <c:pt idx="4354">
                  <c:v>0.65100000000000002</c:v>
                </c:pt>
                <c:pt idx="4355">
                  <c:v>0.44</c:v>
                </c:pt>
                <c:pt idx="4356">
                  <c:v>0.33200000000000002</c:v>
                </c:pt>
                <c:pt idx="4357">
                  <c:v>0.30599999999999999</c:v>
                </c:pt>
                <c:pt idx="4358">
                  <c:v>0.63400000000000001</c:v>
                </c:pt>
                <c:pt idx="4359">
                  <c:v>0.70199999999999996</c:v>
                </c:pt>
                <c:pt idx="4360">
                  <c:v>0.13100000000000001</c:v>
                </c:pt>
                <c:pt idx="4361">
                  <c:v>0.80200000000000005</c:v>
                </c:pt>
                <c:pt idx="4362">
                  <c:v>0.85599999999999998</c:v>
                </c:pt>
                <c:pt idx="4363">
                  <c:v>0.27700000000000002</c:v>
                </c:pt>
                <c:pt idx="4364">
                  <c:v>0.96299999999999997</c:v>
                </c:pt>
                <c:pt idx="4365">
                  <c:v>0.88900000000000001</c:v>
                </c:pt>
                <c:pt idx="4366">
                  <c:v>0.82</c:v>
                </c:pt>
                <c:pt idx="4367">
                  <c:v>0.83899999999999997</c:v>
                </c:pt>
                <c:pt idx="4368">
                  <c:v>0.20699999999999999</c:v>
                </c:pt>
                <c:pt idx="4369">
                  <c:v>0.26</c:v>
                </c:pt>
                <c:pt idx="4370">
                  <c:v>0.66200000000000003</c:v>
                </c:pt>
                <c:pt idx="4371">
                  <c:v>0.69199999999999995</c:v>
                </c:pt>
                <c:pt idx="4372">
                  <c:v>0.55800000000000005</c:v>
                </c:pt>
                <c:pt idx="4373">
                  <c:v>0.63800000000000001</c:v>
                </c:pt>
                <c:pt idx="4374">
                  <c:v>0.61699999999999999</c:v>
                </c:pt>
                <c:pt idx="4375">
                  <c:v>0.498</c:v>
                </c:pt>
                <c:pt idx="4376">
                  <c:v>0.52</c:v>
                </c:pt>
                <c:pt idx="4377">
                  <c:v>0.61799999999999999</c:v>
                </c:pt>
                <c:pt idx="4378">
                  <c:v>0.80700000000000005</c:v>
                </c:pt>
                <c:pt idx="4379">
                  <c:v>0.94199999999999995</c:v>
                </c:pt>
                <c:pt idx="4380">
                  <c:v>0.74299999999999999</c:v>
                </c:pt>
                <c:pt idx="4381">
                  <c:v>0.45300000000000001</c:v>
                </c:pt>
                <c:pt idx="4382">
                  <c:v>0.56100000000000005</c:v>
                </c:pt>
                <c:pt idx="4383">
                  <c:v>0.67200000000000004</c:v>
                </c:pt>
                <c:pt idx="4384">
                  <c:v>0.47399999999999998</c:v>
                </c:pt>
                <c:pt idx="4385">
                  <c:v>0.35299999999999998</c:v>
                </c:pt>
                <c:pt idx="4386">
                  <c:v>0.78700000000000003</c:v>
                </c:pt>
                <c:pt idx="4387">
                  <c:v>0.55700000000000005</c:v>
                </c:pt>
              </c:numCache>
            </c:numRef>
          </c:xVal>
          <c:yVal>
            <c:numRef>
              <c:f>ev_output!$D$2:$D$4389</c:f>
              <c:numCache>
                <c:formatCode>General</c:formatCode>
                <c:ptCount val="4388"/>
                <c:pt idx="0">
                  <c:v>6.9500000000000006E-2</c:v>
                </c:pt>
                <c:pt idx="1">
                  <c:v>0.17899999999999999</c:v>
                </c:pt>
                <c:pt idx="2">
                  <c:v>0.625</c:v>
                </c:pt>
                <c:pt idx="3">
                  <c:v>0.54100000000000004</c:v>
                </c:pt>
                <c:pt idx="4">
                  <c:v>0.51400000000000001</c:v>
                </c:pt>
                <c:pt idx="5">
                  <c:v>0.51300000000000001</c:v>
                </c:pt>
                <c:pt idx="6">
                  <c:v>0.379</c:v>
                </c:pt>
                <c:pt idx="7">
                  <c:v>0.58699999999999997</c:v>
                </c:pt>
                <c:pt idx="8">
                  <c:v>0.33100000000000002</c:v>
                </c:pt>
                <c:pt idx="9">
                  <c:v>0.48699999999999999</c:v>
                </c:pt>
                <c:pt idx="10">
                  <c:v>0.32800000000000001</c:v>
                </c:pt>
                <c:pt idx="11">
                  <c:v>0.20899999999999999</c:v>
                </c:pt>
                <c:pt idx="12">
                  <c:v>0.66500000000000004</c:v>
                </c:pt>
                <c:pt idx="13">
                  <c:v>0.47299999999999998</c:v>
                </c:pt>
                <c:pt idx="14">
                  <c:v>0.111</c:v>
                </c:pt>
                <c:pt idx="15">
                  <c:v>0.47599999999999998</c:v>
                </c:pt>
                <c:pt idx="16">
                  <c:v>0.49099999999999999</c:v>
                </c:pt>
                <c:pt idx="17">
                  <c:v>5.6500000000000002E-2</c:v>
                </c:pt>
                <c:pt idx="18">
                  <c:v>0.20699999999999999</c:v>
                </c:pt>
                <c:pt idx="19">
                  <c:v>0.44600000000000001</c:v>
                </c:pt>
                <c:pt idx="20">
                  <c:v>0.434</c:v>
                </c:pt>
                <c:pt idx="21">
                  <c:v>0.32400000000000001</c:v>
                </c:pt>
                <c:pt idx="22">
                  <c:v>0.29899999999999999</c:v>
                </c:pt>
                <c:pt idx="23">
                  <c:v>0.34100000000000003</c:v>
                </c:pt>
                <c:pt idx="24">
                  <c:v>0.23400000000000001</c:v>
                </c:pt>
                <c:pt idx="25">
                  <c:v>0.60599999999999998</c:v>
                </c:pt>
                <c:pt idx="26">
                  <c:v>0.182</c:v>
                </c:pt>
                <c:pt idx="27">
                  <c:v>0.18</c:v>
                </c:pt>
                <c:pt idx="28">
                  <c:v>0.64600000000000002</c:v>
                </c:pt>
                <c:pt idx="29">
                  <c:v>3.0700000000000002E-2</c:v>
                </c:pt>
                <c:pt idx="30">
                  <c:v>0.76</c:v>
                </c:pt>
                <c:pt idx="31">
                  <c:v>0.52900000000000003</c:v>
                </c:pt>
                <c:pt idx="32">
                  <c:v>0.26300000000000001</c:v>
                </c:pt>
                <c:pt idx="33">
                  <c:v>0.41499999999999998</c:v>
                </c:pt>
                <c:pt idx="34">
                  <c:v>0.65600000000000003</c:v>
                </c:pt>
                <c:pt idx="35">
                  <c:v>0.17599999999999999</c:v>
                </c:pt>
                <c:pt idx="36">
                  <c:v>0.73199999999999998</c:v>
                </c:pt>
                <c:pt idx="37">
                  <c:v>0.72899999999999998</c:v>
                </c:pt>
                <c:pt idx="38">
                  <c:v>0.43099999999999999</c:v>
                </c:pt>
                <c:pt idx="39">
                  <c:v>0.72899999999999998</c:v>
                </c:pt>
                <c:pt idx="40">
                  <c:v>0.54500000000000004</c:v>
                </c:pt>
                <c:pt idx="41">
                  <c:v>0.376</c:v>
                </c:pt>
                <c:pt idx="42">
                  <c:v>0.376</c:v>
                </c:pt>
                <c:pt idx="43">
                  <c:v>0.56999999999999995</c:v>
                </c:pt>
                <c:pt idx="44">
                  <c:v>0.71699999999999997</c:v>
                </c:pt>
                <c:pt idx="45">
                  <c:v>0.10299999999999999</c:v>
                </c:pt>
                <c:pt idx="46">
                  <c:v>0.28999999999999998</c:v>
                </c:pt>
                <c:pt idx="47">
                  <c:v>0.32900000000000001</c:v>
                </c:pt>
                <c:pt idx="48">
                  <c:v>0.65500000000000003</c:v>
                </c:pt>
                <c:pt idx="49">
                  <c:v>0.29199999999999998</c:v>
                </c:pt>
                <c:pt idx="50">
                  <c:v>0.24199999999999999</c:v>
                </c:pt>
                <c:pt idx="51">
                  <c:v>0.46600000000000003</c:v>
                </c:pt>
                <c:pt idx="52">
                  <c:v>0.46100000000000002</c:v>
                </c:pt>
                <c:pt idx="53">
                  <c:v>0.245</c:v>
                </c:pt>
                <c:pt idx="54">
                  <c:v>0.46200000000000002</c:v>
                </c:pt>
                <c:pt idx="55">
                  <c:v>0.68899999999999995</c:v>
                </c:pt>
                <c:pt idx="56">
                  <c:v>0.34499999999999997</c:v>
                </c:pt>
                <c:pt idx="57">
                  <c:v>0.43</c:v>
                </c:pt>
                <c:pt idx="58">
                  <c:v>0.11899999999999999</c:v>
                </c:pt>
                <c:pt idx="59">
                  <c:v>0.49</c:v>
                </c:pt>
                <c:pt idx="60">
                  <c:v>5.8099999999999999E-2</c:v>
                </c:pt>
                <c:pt idx="61">
                  <c:v>0.47299999999999998</c:v>
                </c:pt>
                <c:pt idx="62">
                  <c:v>0.41799999999999998</c:v>
                </c:pt>
                <c:pt idx="63">
                  <c:v>0.44400000000000001</c:v>
                </c:pt>
                <c:pt idx="64">
                  <c:v>0.59499999999999997</c:v>
                </c:pt>
                <c:pt idx="65">
                  <c:v>0.34</c:v>
                </c:pt>
                <c:pt idx="66">
                  <c:v>0.47899999999999998</c:v>
                </c:pt>
                <c:pt idx="67">
                  <c:v>0.27100000000000002</c:v>
                </c:pt>
                <c:pt idx="68">
                  <c:v>0.35</c:v>
                </c:pt>
                <c:pt idx="69">
                  <c:v>0.25700000000000001</c:v>
                </c:pt>
                <c:pt idx="70">
                  <c:v>0.24299999999999999</c:v>
                </c:pt>
                <c:pt idx="71">
                  <c:v>0.59199999999999997</c:v>
                </c:pt>
                <c:pt idx="72">
                  <c:v>0.65900000000000003</c:v>
                </c:pt>
                <c:pt idx="73">
                  <c:v>0.17599999999999999</c:v>
                </c:pt>
                <c:pt idx="74">
                  <c:v>0.39300000000000002</c:v>
                </c:pt>
                <c:pt idx="75">
                  <c:v>0.34300000000000003</c:v>
                </c:pt>
                <c:pt idx="76">
                  <c:v>0.55600000000000005</c:v>
                </c:pt>
                <c:pt idx="77">
                  <c:v>0.34599999999999997</c:v>
                </c:pt>
                <c:pt idx="78">
                  <c:v>0.316</c:v>
                </c:pt>
                <c:pt idx="79">
                  <c:v>0.20599999999999999</c:v>
                </c:pt>
                <c:pt idx="80">
                  <c:v>0.499</c:v>
                </c:pt>
                <c:pt idx="81">
                  <c:v>0.13800000000000001</c:v>
                </c:pt>
                <c:pt idx="82">
                  <c:v>0.13</c:v>
                </c:pt>
                <c:pt idx="83">
                  <c:v>0.41899999999999998</c:v>
                </c:pt>
                <c:pt idx="84">
                  <c:v>0.379</c:v>
                </c:pt>
                <c:pt idx="85">
                  <c:v>0.42</c:v>
                </c:pt>
                <c:pt idx="86">
                  <c:v>0.35099999999999998</c:v>
                </c:pt>
                <c:pt idx="87">
                  <c:v>0.17299999999999999</c:v>
                </c:pt>
                <c:pt idx="88">
                  <c:v>0.28499999999999998</c:v>
                </c:pt>
                <c:pt idx="89">
                  <c:v>0.29099999999999998</c:v>
                </c:pt>
                <c:pt idx="90">
                  <c:v>0.115</c:v>
                </c:pt>
                <c:pt idx="91">
                  <c:v>0.184</c:v>
                </c:pt>
                <c:pt idx="92">
                  <c:v>0.18099999999999999</c:v>
                </c:pt>
                <c:pt idx="93">
                  <c:v>0.28399999999999997</c:v>
                </c:pt>
                <c:pt idx="94">
                  <c:v>0.17499999999999999</c:v>
                </c:pt>
                <c:pt idx="95">
                  <c:v>0.34699999999999998</c:v>
                </c:pt>
                <c:pt idx="96">
                  <c:v>0.38500000000000001</c:v>
                </c:pt>
                <c:pt idx="97">
                  <c:v>0.24199999999999999</c:v>
                </c:pt>
                <c:pt idx="98">
                  <c:v>0.224</c:v>
                </c:pt>
                <c:pt idx="99">
                  <c:v>5.3800000000000001E-2</c:v>
                </c:pt>
                <c:pt idx="100">
                  <c:v>7.4700000000000003E-2</c:v>
                </c:pt>
                <c:pt idx="101">
                  <c:v>7.46E-2</c:v>
                </c:pt>
                <c:pt idx="102">
                  <c:v>0.434</c:v>
                </c:pt>
                <c:pt idx="103">
                  <c:v>0.151</c:v>
                </c:pt>
                <c:pt idx="104">
                  <c:v>0.66</c:v>
                </c:pt>
                <c:pt idx="105">
                  <c:v>0.157</c:v>
                </c:pt>
                <c:pt idx="106">
                  <c:v>0.217</c:v>
                </c:pt>
                <c:pt idx="107">
                  <c:v>0.214</c:v>
                </c:pt>
                <c:pt idx="108">
                  <c:v>0.156</c:v>
                </c:pt>
                <c:pt idx="109">
                  <c:v>0.57299999999999995</c:v>
                </c:pt>
                <c:pt idx="110">
                  <c:v>0.33500000000000002</c:v>
                </c:pt>
                <c:pt idx="111">
                  <c:v>0.23699999999999999</c:v>
                </c:pt>
                <c:pt idx="112">
                  <c:v>0.29199999999999998</c:v>
                </c:pt>
                <c:pt idx="113">
                  <c:v>0.42899999999999999</c:v>
                </c:pt>
                <c:pt idx="114">
                  <c:v>0.439</c:v>
                </c:pt>
                <c:pt idx="115">
                  <c:v>0.159</c:v>
                </c:pt>
                <c:pt idx="116">
                  <c:v>0.186</c:v>
                </c:pt>
                <c:pt idx="117">
                  <c:v>0.754</c:v>
                </c:pt>
                <c:pt idx="118">
                  <c:v>0.26900000000000002</c:v>
                </c:pt>
                <c:pt idx="119">
                  <c:v>0.32100000000000001</c:v>
                </c:pt>
                <c:pt idx="120">
                  <c:v>0.44</c:v>
                </c:pt>
                <c:pt idx="121">
                  <c:v>0.24399999999999999</c:v>
                </c:pt>
                <c:pt idx="122">
                  <c:v>0.29499999999999998</c:v>
                </c:pt>
                <c:pt idx="123">
                  <c:v>0.36499999999999999</c:v>
                </c:pt>
                <c:pt idx="124">
                  <c:v>0.127</c:v>
                </c:pt>
                <c:pt idx="125">
                  <c:v>0.442</c:v>
                </c:pt>
                <c:pt idx="126">
                  <c:v>0.17</c:v>
                </c:pt>
                <c:pt idx="127">
                  <c:v>0.38500000000000001</c:v>
                </c:pt>
                <c:pt idx="128">
                  <c:v>0.25700000000000001</c:v>
                </c:pt>
                <c:pt idx="129">
                  <c:v>0.128</c:v>
                </c:pt>
                <c:pt idx="130">
                  <c:v>0.55900000000000005</c:v>
                </c:pt>
                <c:pt idx="131">
                  <c:v>0.68600000000000005</c:v>
                </c:pt>
                <c:pt idx="132">
                  <c:v>0.61399999999999999</c:v>
                </c:pt>
                <c:pt idx="133">
                  <c:v>0.39200000000000002</c:v>
                </c:pt>
                <c:pt idx="134">
                  <c:v>0.42399999999999999</c:v>
                </c:pt>
                <c:pt idx="135">
                  <c:v>0.73</c:v>
                </c:pt>
                <c:pt idx="136">
                  <c:v>0.33300000000000002</c:v>
                </c:pt>
                <c:pt idx="137">
                  <c:v>0.624</c:v>
                </c:pt>
                <c:pt idx="138">
                  <c:v>0.312</c:v>
                </c:pt>
                <c:pt idx="139">
                  <c:v>0.55200000000000005</c:v>
                </c:pt>
                <c:pt idx="140">
                  <c:v>0.35599999999999998</c:v>
                </c:pt>
                <c:pt idx="141">
                  <c:v>0.65400000000000003</c:v>
                </c:pt>
                <c:pt idx="142">
                  <c:v>0.46100000000000002</c:v>
                </c:pt>
                <c:pt idx="143">
                  <c:v>0.314</c:v>
                </c:pt>
                <c:pt idx="144">
                  <c:v>0.41</c:v>
                </c:pt>
                <c:pt idx="145">
                  <c:v>0.66400000000000003</c:v>
                </c:pt>
                <c:pt idx="146">
                  <c:v>0.67300000000000004</c:v>
                </c:pt>
                <c:pt idx="147">
                  <c:v>0.43</c:v>
                </c:pt>
                <c:pt idx="148">
                  <c:v>0.14099999999999999</c:v>
                </c:pt>
                <c:pt idx="149">
                  <c:v>0.79600000000000004</c:v>
                </c:pt>
                <c:pt idx="150">
                  <c:v>7.0900000000000005E-2</c:v>
                </c:pt>
                <c:pt idx="151">
                  <c:v>0.73199999999999998</c:v>
                </c:pt>
                <c:pt idx="152">
                  <c:v>0.29799999999999999</c:v>
                </c:pt>
                <c:pt idx="153">
                  <c:v>0.47499999999999998</c:v>
                </c:pt>
                <c:pt idx="154">
                  <c:v>0.623</c:v>
                </c:pt>
                <c:pt idx="155">
                  <c:v>0.68300000000000005</c:v>
                </c:pt>
                <c:pt idx="156">
                  <c:v>0.67600000000000005</c:v>
                </c:pt>
                <c:pt idx="157">
                  <c:v>0.65</c:v>
                </c:pt>
                <c:pt idx="158">
                  <c:v>0.95199999999999996</c:v>
                </c:pt>
                <c:pt idx="159">
                  <c:v>0.34799999999999998</c:v>
                </c:pt>
                <c:pt idx="160">
                  <c:v>0.60099999999999998</c:v>
                </c:pt>
                <c:pt idx="161">
                  <c:v>0.48899999999999999</c:v>
                </c:pt>
                <c:pt idx="162">
                  <c:v>0.26400000000000001</c:v>
                </c:pt>
                <c:pt idx="163">
                  <c:v>0.184</c:v>
                </c:pt>
                <c:pt idx="164">
                  <c:v>0.14599999999999999</c:v>
                </c:pt>
                <c:pt idx="165">
                  <c:v>0.28699999999999998</c:v>
                </c:pt>
                <c:pt idx="166">
                  <c:v>0.67200000000000004</c:v>
                </c:pt>
                <c:pt idx="167">
                  <c:v>0.45</c:v>
                </c:pt>
                <c:pt idx="168">
                  <c:v>0.40699999999999997</c:v>
                </c:pt>
                <c:pt idx="169">
                  <c:v>0.49099999999999999</c:v>
                </c:pt>
                <c:pt idx="170">
                  <c:v>0.39200000000000002</c:v>
                </c:pt>
                <c:pt idx="171">
                  <c:v>0.60899999999999999</c:v>
                </c:pt>
                <c:pt idx="172">
                  <c:v>0.74</c:v>
                </c:pt>
                <c:pt idx="173">
                  <c:v>0.59799999999999998</c:v>
                </c:pt>
                <c:pt idx="174">
                  <c:v>0.88600000000000001</c:v>
                </c:pt>
                <c:pt idx="175">
                  <c:v>0.74299999999999999</c:v>
                </c:pt>
                <c:pt idx="176">
                  <c:v>0.24</c:v>
                </c:pt>
                <c:pt idx="177">
                  <c:v>0.29699999999999999</c:v>
                </c:pt>
                <c:pt idx="178">
                  <c:v>0.71499999999999997</c:v>
                </c:pt>
                <c:pt idx="179">
                  <c:v>0.66300000000000003</c:v>
                </c:pt>
                <c:pt idx="180">
                  <c:v>0.184</c:v>
                </c:pt>
                <c:pt idx="181">
                  <c:v>0.33</c:v>
                </c:pt>
                <c:pt idx="182">
                  <c:v>0.38200000000000001</c:v>
                </c:pt>
                <c:pt idx="183">
                  <c:v>0.67800000000000005</c:v>
                </c:pt>
                <c:pt idx="184">
                  <c:v>0.22600000000000001</c:v>
                </c:pt>
                <c:pt idx="185">
                  <c:v>0.44600000000000001</c:v>
                </c:pt>
                <c:pt idx="186">
                  <c:v>0.35499999999999998</c:v>
                </c:pt>
                <c:pt idx="187">
                  <c:v>0.82099999999999995</c:v>
                </c:pt>
                <c:pt idx="188">
                  <c:v>0.47899999999999998</c:v>
                </c:pt>
                <c:pt idx="189">
                  <c:v>0.26100000000000001</c:v>
                </c:pt>
                <c:pt idx="190">
                  <c:v>0.63300000000000001</c:v>
                </c:pt>
                <c:pt idx="191">
                  <c:v>0.81499999999999995</c:v>
                </c:pt>
                <c:pt idx="192">
                  <c:v>0.41499999999999998</c:v>
                </c:pt>
                <c:pt idx="193">
                  <c:v>0.91200000000000003</c:v>
                </c:pt>
                <c:pt idx="194">
                  <c:v>0.36899999999999999</c:v>
                </c:pt>
                <c:pt idx="195">
                  <c:v>0.31900000000000001</c:v>
                </c:pt>
                <c:pt idx="196">
                  <c:v>0.309</c:v>
                </c:pt>
                <c:pt idx="197">
                  <c:v>0.20100000000000001</c:v>
                </c:pt>
                <c:pt idx="198">
                  <c:v>0.76900000000000002</c:v>
                </c:pt>
                <c:pt idx="199">
                  <c:v>0.27300000000000002</c:v>
                </c:pt>
                <c:pt idx="200">
                  <c:v>0.78100000000000003</c:v>
                </c:pt>
                <c:pt idx="201">
                  <c:v>0.66200000000000003</c:v>
                </c:pt>
                <c:pt idx="202">
                  <c:v>0.53200000000000003</c:v>
                </c:pt>
                <c:pt idx="203">
                  <c:v>0.69099999999999995</c:v>
                </c:pt>
                <c:pt idx="204">
                  <c:v>0.502</c:v>
                </c:pt>
                <c:pt idx="205">
                  <c:v>0.42699999999999999</c:v>
                </c:pt>
                <c:pt idx="206">
                  <c:v>0.50600000000000001</c:v>
                </c:pt>
                <c:pt idx="207">
                  <c:v>0.97799999999999998</c:v>
                </c:pt>
                <c:pt idx="208">
                  <c:v>0.14799999999999999</c:v>
                </c:pt>
                <c:pt idx="209">
                  <c:v>0.26</c:v>
                </c:pt>
                <c:pt idx="210">
                  <c:v>0.79700000000000004</c:v>
                </c:pt>
                <c:pt idx="211">
                  <c:v>0.90800000000000003</c:v>
                </c:pt>
                <c:pt idx="212">
                  <c:v>0.83199999999999996</c:v>
                </c:pt>
                <c:pt idx="213">
                  <c:v>0.68300000000000005</c:v>
                </c:pt>
                <c:pt idx="214">
                  <c:v>0.63600000000000001</c:v>
                </c:pt>
                <c:pt idx="215">
                  <c:v>0.71399999999999997</c:v>
                </c:pt>
                <c:pt idx="216">
                  <c:v>0.57899999999999996</c:v>
                </c:pt>
                <c:pt idx="217">
                  <c:v>0.42799999999999999</c:v>
                </c:pt>
                <c:pt idx="218">
                  <c:v>0.71</c:v>
                </c:pt>
                <c:pt idx="219">
                  <c:v>0.375</c:v>
                </c:pt>
                <c:pt idx="220">
                  <c:v>0.77800000000000002</c:v>
                </c:pt>
                <c:pt idx="221">
                  <c:v>0.28199999999999997</c:v>
                </c:pt>
                <c:pt idx="222">
                  <c:v>0.30299999999999999</c:v>
                </c:pt>
                <c:pt idx="223">
                  <c:v>0.73</c:v>
                </c:pt>
                <c:pt idx="224">
                  <c:v>0.66300000000000003</c:v>
                </c:pt>
                <c:pt idx="225">
                  <c:v>0.44500000000000001</c:v>
                </c:pt>
                <c:pt idx="226">
                  <c:v>0.57699999999999996</c:v>
                </c:pt>
                <c:pt idx="227">
                  <c:v>0.56100000000000005</c:v>
                </c:pt>
                <c:pt idx="228">
                  <c:v>0.79700000000000004</c:v>
                </c:pt>
                <c:pt idx="229">
                  <c:v>0.34</c:v>
                </c:pt>
                <c:pt idx="230">
                  <c:v>0.27100000000000002</c:v>
                </c:pt>
                <c:pt idx="231">
                  <c:v>0.35499999999999998</c:v>
                </c:pt>
                <c:pt idx="232">
                  <c:v>0.82399999999999995</c:v>
                </c:pt>
                <c:pt idx="233">
                  <c:v>0.66400000000000003</c:v>
                </c:pt>
                <c:pt idx="234">
                  <c:v>0.64700000000000002</c:v>
                </c:pt>
                <c:pt idx="235">
                  <c:v>0.873</c:v>
                </c:pt>
                <c:pt idx="236">
                  <c:v>0.152</c:v>
                </c:pt>
                <c:pt idx="237">
                  <c:v>0.55000000000000004</c:v>
                </c:pt>
                <c:pt idx="238">
                  <c:v>0.23699999999999999</c:v>
                </c:pt>
                <c:pt idx="239">
                  <c:v>0.42599999999999999</c:v>
                </c:pt>
                <c:pt idx="240">
                  <c:v>0.82799999999999996</c:v>
                </c:pt>
                <c:pt idx="241">
                  <c:v>0.63</c:v>
                </c:pt>
                <c:pt idx="242">
                  <c:v>0.74099999999999999</c:v>
                </c:pt>
                <c:pt idx="243">
                  <c:v>0.80300000000000005</c:v>
                </c:pt>
                <c:pt idx="244">
                  <c:v>0.63800000000000001</c:v>
                </c:pt>
                <c:pt idx="245">
                  <c:v>0.26700000000000002</c:v>
                </c:pt>
                <c:pt idx="246">
                  <c:v>0.69599999999999995</c:v>
                </c:pt>
                <c:pt idx="247">
                  <c:v>0.35399999999999998</c:v>
                </c:pt>
                <c:pt idx="248">
                  <c:v>0.65</c:v>
                </c:pt>
                <c:pt idx="249">
                  <c:v>0.22800000000000001</c:v>
                </c:pt>
                <c:pt idx="250">
                  <c:v>0.28899999999999998</c:v>
                </c:pt>
                <c:pt idx="251">
                  <c:v>0.59199999999999997</c:v>
                </c:pt>
                <c:pt idx="252">
                  <c:v>0.374</c:v>
                </c:pt>
                <c:pt idx="253">
                  <c:v>0.63700000000000001</c:v>
                </c:pt>
                <c:pt idx="254">
                  <c:v>0.79</c:v>
                </c:pt>
                <c:pt idx="255">
                  <c:v>0.63600000000000001</c:v>
                </c:pt>
                <c:pt idx="256">
                  <c:v>0.49199999999999999</c:v>
                </c:pt>
                <c:pt idx="257">
                  <c:v>0.182</c:v>
                </c:pt>
                <c:pt idx="258">
                  <c:v>0.29399999999999998</c:v>
                </c:pt>
                <c:pt idx="259">
                  <c:v>0.69599999999999995</c:v>
                </c:pt>
                <c:pt idx="260">
                  <c:v>0.499</c:v>
                </c:pt>
                <c:pt idx="261">
                  <c:v>0.629</c:v>
                </c:pt>
                <c:pt idx="262">
                  <c:v>0.62</c:v>
                </c:pt>
                <c:pt idx="263">
                  <c:v>0.83899999999999997</c:v>
                </c:pt>
                <c:pt idx="264">
                  <c:v>0.45500000000000002</c:v>
                </c:pt>
                <c:pt idx="265">
                  <c:v>0.82099999999999995</c:v>
                </c:pt>
                <c:pt idx="266">
                  <c:v>0.60199999999999998</c:v>
                </c:pt>
                <c:pt idx="267">
                  <c:v>0.71899999999999997</c:v>
                </c:pt>
                <c:pt idx="268">
                  <c:v>0.307</c:v>
                </c:pt>
                <c:pt idx="269">
                  <c:v>0.93400000000000005</c:v>
                </c:pt>
                <c:pt idx="270">
                  <c:v>0.40799999999999997</c:v>
                </c:pt>
                <c:pt idx="271">
                  <c:v>0.443</c:v>
                </c:pt>
                <c:pt idx="272">
                  <c:v>0.70699999999999996</c:v>
                </c:pt>
                <c:pt idx="273">
                  <c:v>0.59399999999999997</c:v>
                </c:pt>
                <c:pt idx="274">
                  <c:v>0.59499999999999997</c:v>
                </c:pt>
                <c:pt idx="275">
                  <c:v>0.747</c:v>
                </c:pt>
                <c:pt idx="276">
                  <c:v>5.6500000000000002E-2</c:v>
                </c:pt>
                <c:pt idx="277">
                  <c:v>0.76700000000000002</c:v>
                </c:pt>
                <c:pt idx="278">
                  <c:v>0.41499999999999998</c:v>
                </c:pt>
                <c:pt idx="279">
                  <c:v>0.11</c:v>
                </c:pt>
                <c:pt idx="280">
                  <c:v>0.122</c:v>
                </c:pt>
                <c:pt idx="281">
                  <c:v>0.65600000000000003</c:v>
                </c:pt>
                <c:pt idx="282">
                  <c:v>0.19400000000000001</c:v>
                </c:pt>
                <c:pt idx="283">
                  <c:v>8.1100000000000005E-2</c:v>
                </c:pt>
                <c:pt idx="284">
                  <c:v>0.75800000000000001</c:v>
                </c:pt>
                <c:pt idx="285">
                  <c:v>0.629</c:v>
                </c:pt>
                <c:pt idx="286">
                  <c:v>0.28599999999999998</c:v>
                </c:pt>
                <c:pt idx="287">
                  <c:v>0.63700000000000001</c:v>
                </c:pt>
                <c:pt idx="288">
                  <c:v>0.433</c:v>
                </c:pt>
                <c:pt idx="289">
                  <c:v>0.53500000000000003</c:v>
                </c:pt>
                <c:pt idx="290">
                  <c:v>0.311</c:v>
                </c:pt>
                <c:pt idx="291">
                  <c:v>0.505</c:v>
                </c:pt>
                <c:pt idx="292">
                  <c:v>0.41399999999999998</c:v>
                </c:pt>
                <c:pt idx="293">
                  <c:v>0.66300000000000003</c:v>
                </c:pt>
                <c:pt idx="294">
                  <c:v>0.30199999999999999</c:v>
                </c:pt>
                <c:pt idx="295">
                  <c:v>0.46899999999999997</c:v>
                </c:pt>
                <c:pt idx="296">
                  <c:v>0.26300000000000001</c:v>
                </c:pt>
                <c:pt idx="297">
                  <c:v>0.52</c:v>
                </c:pt>
                <c:pt idx="298">
                  <c:v>0.80800000000000005</c:v>
                </c:pt>
                <c:pt idx="299">
                  <c:v>0.41199999999999998</c:v>
                </c:pt>
                <c:pt idx="300">
                  <c:v>0.81399999999999995</c:v>
                </c:pt>
                <c:pt idx="301">
                  <c:v>7.4399999999999994E-2</c:v>
                </c:pt>
                <c:pt idx="302">
                  <c:v>0.39100000000000001</c:v>
                </c:pt>
                <c:pt idx="303">
                  <c:v>0.65500000000000003</c:v>
                </c:pt>
                <c:pt idx="304">
                  <c:v>0.17699999999999999</c:v>
                </c:pt>
                <c:pt idx="305">
                  <c:v>0.63300000000000001</c:v>
                </c:pt>
                <c:pt idx="306">
                  <c:v>0.311</c:v>
                </c:pt>
                <c:pt idx="307">
                  <c:v>0.436</c:v>
                </c:pt>
                <c:pt idx="308">
                  <c:v>0.627</c:v>
                </c:pt>
                <c:pt idx="309">
                  <c:v>0.66200000000000003</c:v>
                </c:pt>
                <c:pt idx="310">
                  <c:v>0.14699999999999999</c:v>
                </c:pt>
                <c:pt idx="311">
                  <c:v>0.36399999999999999</c:v>
                </c:pt>
                <c:pt idx="312">
                  <c:v>0.7</c:v>
                </c:pt>
                <c:pt idx="313">
                  <c:v>0.24099999999999999</c:v>
                </c:pt>
                <c:pt idx="314">
                  <c:v>0.64500000000000002</c:v>
                </c:pt>
                <c:pt idx="315">
                  <c:v>0.33300000000000002</c:v>
                </c:pt>
                <c:pt idx="316">
                  <c:v>0.13900000000000001</c:v>
                </c:pt>
                <c:pt idx="317">
                  <c:v>0.65400000000000003</c:v>
                </c:pt>
                <c:pt idx="318">
                  <c:v>0.76900000000000002</c:v>
                </c:pt>
                <c:pt idx="319">
                  <c:v>0.159</c:v>
                </c:pt>
                <c:pt idx="320">
                  <c:v>0.379</c:v>
                </c:pt>
                <c:pt idx="321">
                  <c:v>0.44600000000000001</c:v>
                </c:pt>
                <c:pt idx="322">
                  <c:v>0.441</c:v>
                </c:pt>
                <c:pt idx="323">
                  <c:v>0.46600000000000003</c:v>
                </c:pt>
                <c:pt idx="324">
                  <c:v>0.36</c:v>
                </c:pt>
                <c:pt idx="325">
                  <c:v>0.44800000000000001</c:v>
                </c:pt>
                <c:pt idx="326">
                  <c:v>0.51500000000000001</c:v>
                </c:pt>
                <c:pt idx="327">
                  <c:v>0.51100000000000001</c:v>
                </c:pt>
                <c:pt idx="328">
                  <c:v>0.65700000000000003</c:v>
                </c:pt>
                <c:pt idx="329">
                  <c:v>9.5399999999999999E-2</c:v>
                </c:pt>
                <c:pt idx="330">
                  <c:v>0.16800000000000001</c:v>
                </c:pt>
                <c:pt idx="331">
                  <c:v>0.112</c:v>
                </c:pt>
                <c:pt idx="332">
                  <c:v>0.14399999999999999</c:v>
                </c:pt>
                <c:pt idx="333">
                  <c:v>0.47</c:v>
                </c:pt>
                <c:pt idx="334">
                  <c:v>0.76800000000000002</c:v>
                </c:pt>
                <c:pt idx="335">
                  <c:v>0.30199999999999999</c:v>
                </c:pt>
                <c:pt idx="336">
                  <c:v>0.93200000000000005</c:v>
                </c:pt>
                <c:pt idx="337">
                  <c:v>0.74299999999999999</c:v>
                </c:pt>
                <c:pt idx="338">
                  <c:v>0.74199999999999999</c:v>
                </c:pt>
                <c:pt idx="339">
                  <c:v>0.61499999999999999</c:v>
                </c:pt>
                <c:pt idx="340">
                  <c:v>0.32900000000000001</c:v>
                </c:pt>
                <c:pt idx="341">
                  <c:v>2.9700000000000001E-2</c:v>
                </c:pt>
                <c:pt idx="342">
                  <c:v>0.67200000000000004</c:v>
                </c:pt>
                <c:pt idx="343">
                  <c:v>0.67100000000000004</c:v>
                </c:pt>
                <c:pt idx="344">
                  <c:v>0.27500000000000002</c:v>
                </c:pt>
                <c:pt idx="345">
                  <c:v>0.111</c:v>
                </c:pt>
                <c:pt idx="346">
                  <c:v>0.79900000000000004</c:v>
                </c:pt>
                <c:pt idx="347">
                  <c:v>0.40500000000000003</c:v>
                </c:pt>
                <c:pt idx="348">
                  <c:v>0.72599999999999998</c:v>
                </c:pt>
                <c:pt idx="349">
                  <c:v>0.58699999999999997</c:v>
                </c:pt>
                <c:pt idx="350">
                  <c:v>0.35599999999999998</c:v>
                </c:pt>
                <c:pt idx="351">
                  <c:v>0.32900000000000001</c:v>
                </c:pt>
                <c:pt idx="352">
                  <c:v>0.73799999999999999</c:v>
                </c:pt>
                <c:pt idx="353">
                  <c:v>0.59499999999999997</c:v>
                </c:pt>
                <c:pt idx="354">
                  <c:v>0.68400000000000005</c:v>
                </c:pt>
                <c:pt idx="355">
                  <c:v>0.372</c:v>
                </c:pt>
                <c:pt idx="356">
                  <c:v>0.27900000000000003</c:v>
                </c:pt>
                <c:pt idx="357">
                  <c:v>0.23499999999999999</c:v>
                </c:pt>
                <c:pt idx="358">
                  <c:v>0.54800000000000004</c:v>
                </c:pt>
                <c:pt idx="359">
                  <c:v>0.59299999999999997</c:v>
                </c:pt>
                <c:pt idx="360">
                  <c:v>0.442</c:v>
                </c:pt>
                <c:pt idx="361">
                  <c:v>0.41699999999999998</c:v>
                </c:pt>
                <c:pt idx="362">
                  <c:v>0.441</c:v>
                </c:pt>
                <c:pt idx="363">
                  <c:v>0.60899999999999999</c:v>
                </c:pt>
                <c:pt idx="364">
                  <c:v>0.74099999999999999</c:v>
                </c:pt>
                <c:pt idx="365">
                  <c:v>0.42699999999999999</c:v>
                </c:pt>
                <c:pt idx="366">
                  <c:v>0.38</c:v>
                </c:pt>
                <c:pt idx="367">
                  <c:v>0.36</c:v>
                </c:pt>
                <c:pt idx="368">
                  <c:v>0.66</c:v>
                </c:pt>
                <c:pt idx="369">
                  <c:v>0.59399999999999997</c:v>
                </c:pt>
                <c:pt idx="370">
                  <c:v>0.59899999999999998</c:v>
                </c:pt>
                <c:pt idx="371">
                  <c:v>0.55800000000000005</c:v>
                </c:pt>
                <c:pt idx="372">
                  <c:v>0.32600000000000001</c:v>
                </c:pt>
                <c:pt idx="373">
                  <c:v>2.2499999999999999E-2</c:v>
                </c:pt>
                <c:pt idx="374">
                  <c:v>0.51700000000000002</c:v>
                </c:pt>
                <c:pt idx="375">
                  <c:v>0.29599999999999999</c:v>
                </c:pt>
                <c:pt idx="376">
                  <c:v>0.26</c:v>
                </c:pt>
                <c:pt idx="377">
                  <c:v>0.18099999999999999</c:v>
                </c:pt>
                <c:pt idx="378">
                  <c:v>0.502</c:v>
                </c:pt>
                <c:pt idx="379">
                  <c:v>0.65300000000000002</c:v>
                </c:pt>
                <c:pt idx="380">
                  <c:v>0.42199999999999999</c:v>
                </c:pt>
                <c:pt idx="381">
                  <c:v>0.44800000000000001</c:v>
                </c:pt>
                <c:pt idx="382">
                  <c:v>0.41599999999999998</c:v>
                </c:pt>
                <c:pt idx="383">
                  <c:v>0.28499999999999998</c:v>
                </c:pt>
                <c:pt idx="384">
                  <c:v>0.308</c:v>
                </c:pt>
                <c:pt idx="385">
                  <c:v>0.42899999999999999</c:v>
                </c:pt>
                <c:pt idx="386">
                  <c:v>3.4099999999999998E-3</c:v>
                </c:pt>
                <c:pt idx="387">
                  <c:v>0.83499999999999996</c:v>
                </c:pt>
                <c:pt idx="388">
                  <c:v>0.41499999999999998</c:v>
                </c:pt>
                <c:pt idx="389">
                  <c:v>0.37</c:v>
                </c:pt>
                <c:pt idx="390">
                  <c:v>5.62E-2</c:v>
                </c:pt>
                <c:pt idx="391">
                  <c:v>0.374</c:v>
                </c:pt>
                <c:pt idx="392">
                  <c:v>0.38700000000000001</c:v>
                </c:pt>
                <c:pt idx="393">
                  <c:v>0.42299999999999999</c:v>
                </c:pt>
                <c:pt idx="394">
                  <c:v>0.161</c:v>
                </c:pt>
                <c:pt idx="395">
                  <c:v>0.57699999999999996</c:v>
                </c:pt>
                <c:pt idx="396">
                  <c:v>0.44500000000000001</c:v>
                </c:pt>
                <c:pt idx="397">
                  <c:v>0.46</c:v>
                </c:pt>
                <c:pt idx="398">
                  <c:v>0.28399999999999997</c:v>
                </c:pt>
                <c:pt idx="399">
                  <c:v>0.33900000000000002</c:v>
                </c:pt>
                <c:pt idx="400">
                  <c:v>0.60399999999999998</c:v>
                </c:pt>
                <c:pt idx="401">
                  <c:v>0.55700000000000005</c:v>
                </c:pt>
                <c:pt idx="402">
                  <c:v>0.74</c:v>
                </c:pt>
                <c:pt idx="403">
                  <c:v>0.57999999999999996</c:v>
                </c:pt>
                <c:pt idx="404">
                  <c:v>0.82399999999999995</c:v>
                </c:pt>
                <c:pt idx="405">
                  <c:v>0.42599999999999999</c:v>
                </c:pt>
                <c:pt idx="406">
                  <c:v>0.56200000000000006</c:v>
                </c:pt>
                <c:pt idx="407">
                  <c:v>0.34799999999999998</c:v>
                </c:pt>
                <c:pt idx="408">
                  <c:v>0.122</c:v>
                </c:pt>
                <c:pt idx="409">
                  <c:v>6.5500000000000003E-2</c:v>
                </c:pt>
                <c:pt idx="410">
                  <c:v>0.40200000000000002</c:v>
                </c:pt>
                <c:pt idx="411">
                  <c:v>0.48</c:v>
                </c:pt>
                <c:pt idx="412">
                  <c:v>0.21</c:v>
                </c:pt>
                <c:pt idx="413">
                  <c:v>0.48</c:v>
                </c:pt>
                <c:pt idx="414">
                  <c:v>0.56399999999999995</c:v>
                </c:pt>
                <c:pt idx="415">
                  <c:v>0.47899999999999998</c:v>
                </c:pt>
                <c:pt idx="416">
                  <c:v>0.112</c:v>
                </c:pt>
                <c:pt idx="417">
                  <c:v>0.16900000000000001</c:v>
                </c:pt>
                <c:pt idx="418">
                  <c:v>0.46600000000000003</c:v>
                </c:pt>
                <c:pt idx="419">
                  <c:v>0.3</c:v>
                </c:pt>
                <c:pt idx="420">
                  <c:v>0.36199999999999999</c:v>
                </c:pt>
                <c:pt idx="421">
                  <c:v>0.72</c:v>
                </c:pt>
                <c:pt idx="422">
                  <c:v>0.47699999999999998</c:v>
                </c:pt>
                <c:pt idx="423">
                  <c:v>0.376</c:v>
                </c:pt>
                <c:pt idx="424">
                  <c:v>0.193</c:v>
                </c:pt>
                <c:pt idx="425">
                  <c:v>0.53</c:v>
                </c:pt>
                <c:pt idx="426">
                  <c:v>0.39700000000000002</c:v>
                </c:pt>
                <c:pt idx="427">
                  <c:v>0.52</c:v>
                </c:pt>
                <c:pt idx="428">
                  <c:v>0.219</c:v>
                </c:pt>
                <c:pt idx="429">
                  <c:v>0.61799999999999999</c:v>
                </c:pt>
                <c:pt idx="430">
                  <c:v>9.6199999999999994E-2</c:v>
                </c:pt>
                <c:pt idx="431">
                  <c:v>0.44900000000000001</c:v>
                </c:pt>
                <c:pt idx="432">
                  <c:v>0.48</c:v>
                </c:pt>
                <c:pt idx="433">
                  <c:v>0.32600000000000001</c:v>
                </c:pt>
                <c:pt idx="434">
                  <c:v>0.56899999999999995</c:v>
                </c:pt>
                <c:pt idx="435">
                  <c:v>0.49199999999999999</c:v>
                </c:pt>
                <c:pt idx="436">
                  <c:v>0.30399999999999999</c:v>
                </c:pt>
                <c:pt idx="437">
                  <c:v>0.52800000000000002</c:v>
                </c:pt>
                <c:pt idx="438">
                  <c:v>0.77900000000000003</c:v>
                </c:pt>
                <c:pt idx="439">
                  <c:v>0.56699999999999995</c:v>
                </c:pt>
                <c:pt idx="440">
                  <c:v>0.59799999999999998</c:v>
                </c:pt>
                <c:pt idx="441">
                  <c:v>0.52100000000000002</c:v>
                </c:pt>
                <c:pt idx="442">
                  <c:v>0.45500000000000002</c:v>
                </c:pt>
                <c:pt idx="443">
                  <c:v>0.70099999999999996</c:v>
                </c:pt>
                <c:pt idx="444">
                  <c:v>0.55500000000000005</c:v>
                </c:pt>
                <c:pt idx="445">
                  <c:v>0.44</c:v>
                </c:pt>
                <c:pt idx="446">
                  <c:v>0.182</c:v>
                </c:pt>
                <c:pt idx="447">
                  <c:v>6.0900000000000003E-2</c:v>
                </c:pt>
                <c:pt idx="448">
                  <c:v>0.35499999999999998</c:v>
                </c:pt>
                <c:pt idx="449">
                  <c:v>0.38500000000000001</c:v>
                </c:pt>
                <c:pt idx="450">
                  <c:v>0.57299999999999995</c:v>
                </c:pt>
                <c:pt idx="451">
                  <c:v>0.55000000000000004</c:v>
                </c:pt>
                <c:pt idx="452">
                  <c:v>0.64300000000000002</c:v>
                </c:pt>
                <c:pt idx="453">
                  <c:v>0.66200000000000003</c:v>
                </c:pt>
                <c:pt idx="454">
                  <c:v>0.42699999999999999</c:v>
                </c:pt>
                <c:pt idx="455">
                  <c:v>0.255</c:v>
                </c:pt>
                <c:pt idx="456">
                  <c:v>0.45800000000000002</c:v>
                </c:pt>
                <c:pt idx="457">
                  <c:v>0.54</c:v>
                </c:pt>
                <c:pt idx="458">
                  <c:v>0.52100000000000002</c:v>
                </c:pt>
                <c:pt idx="459">
                  <c:v>0.76100000000000001</c:v>
                </c:pt>
                <c:pt idx="460">
                  <c:v>0.29199999999999998</c:v>
                </c:pt>
                <c:pt idx="461">
                  <c:v>0.34399999999999997</c:v>
                </c:pt>
                <c:pt idx="462">
                  <c:v>0.438</c:v>
                </c:pt>
                <c:pt idx="463">
                  <c:v>0.29099999999999998</c:v>
                </c:pt>
                <c:pt idx="464">
                  <c:v>0.436</c:v>
                </c:pt>
                <c:pt idx="465">
                  <c:v>0.48299999999999998</c:v>
                </c:pt>
                <c:pt idx="466">
                  <c:v>0.95299999999999996</c:v>
                </c:pt>
                <c:pt idx="467">
                  <c:v>6.5100000000000005E-2</c:v>
                </c:pt>
                <c:pt idx="468">
                  <c:v>0.14000000000000001</c:v>
                </c:pt>
                <c:pt idx="469">
                  <c:v>0.23899999999999999</c:v>
                </c:pt>
                <c:pt idx="470">
                  <c:v>0.58399999999999996</c:v>
                </c:pt>
                <c:pt idx="471">
                  <c:v>0.17699999999999999</c:v>
                </c:pt>
                <c:pt idx="472">
                  <c:v>0.14799999999999999</c:v>
                </c:pt>
                <c:pt idx="473">
                  <c:v>0.14899999999999999</c:v>
                </c:pt>
                <c:pt idx="474">
                  <c:v>0.30599999999999999</c:v>
                </c:pt>
                <c:pt idx="475">
                  <c:v>0.16400000000000001</c:v>
                </c:pt>
                <c:pt idx="476">
                  <c:v>0.21099999999999999</c:v>
                </c:pt>
                <c:pt idx="477">
                  <c:v>0.54200000000000004</c:v>
                </c:pt>
                <c:pt idx="478">
                  <c:v>0.218</c:v>
                </c:pt>
                <c:pt idx="479">
                  <c:v>0.55400000000000005</c:v>
                </c:pt>
                <c:pt idx="480">
                  <c:v>0.90800000000000003</c:v>
                </c:pt>
                <c:pt idx="481">
                  <c:v>0.46200000000000002</c:v>
                </c:pt>
                <c:pt idx="482">
                  <c:v>0.59599999999999997</c:v>
                </c:pt>
                <c:pt idx="483">
                  <c:v>0.72899999999999998</c:v>
                </c:pt>
                <c:pt idx="484">
                  <c:v>0.22500000000000001</c:v>
                </c:pt>
                <c:pt idx="485">
                  <c:v>0.44</c:v>
                </c:pt>
                <c:pt idx="486">
                  <c:v>0.218</c:v>
                </c:pt>
                <c:pt idx="487">
                  <c:v>0.22600000000000001</c:v>
                </c:pt>
                <c:pt idx="488">
                  <c:v>0.114</c:v>
                </c:pt>
                <c:pt idx="489">
                  <c:v>0.52300000000000002</c:v>
                </c:pt>
                <c:pt idx="490">
                  <c:v>0.308</c:v>
                </c:pt>
                <c:pt idx="491">
                  <c:v>0.495</c:v>
                </c:pt>
                <c:pt idx="492">
                  <c:v>0.26400000000000001</c:v>
                </c:pt>
                <c:pt idx="493">
                  <c:v>0.71099999999999997</c:v>
                </c:pt>
                <c:pt idx="494">
                  <c:v>0.35699999999999998</c:v>
                </c:pt>
                <c:pt idx="495">
                  <c:v>0.89300000000000002</c:v>
                </c:pt>
                <c:pt idx="496">
                  <c:v>0.5</c:v>
                </c:pt>
                <c:pt idx="497">
                  <c:v>0.54200000000000004</c:v>
                </c:pt>
                <c:pt idx="498">
                  <c:v>0.39500000000000002</c:v>
                </c:pt>
                <c:pt idx="499">
                  <c:v>0.25600000000000001</c:v>
                </c:pt>
                <c:pt idx="500">
                  <c:v>0.46600000000000003</c:v>
                </c:pt>
                <c:pt idx="501">
                  <c:v>0.29299999999999998</c:v>
                </c:pt>
                <c:pt idx="502">
                  <c:v>0.47699999999999998</c:v>
                </c:pt>
                <c:pt idx="503">
                  <c:v>0.28599999999999998</c:v>
                </c:pt>
                <c:pt idx="504">
                  <c:v>0.35199999999999998</c:v>
                </c:pt>
                <c:pt idx="505">
                  <c:v>0.434</c:v>
                </c:pt>
                <c:pt idx="506">
                  <c:v>0.56100000000000005</c:v>
                </c:pt>
                <c:pt idx="507">
                  <c:v>0.26200000000000001</c:v>
                </c:pt>
                <c:pt idx="508">
                  <c:v>0.68300000000000005</c:v>
                </c:pt>
                <c:pt idx="509">
                  <c:v>0.13900000000000001</c:v>
                </c:pt>
                <c:pt idx="510">
                  <c:v>0.53700000000000003</c:v>
                </c:pt>
                <c:pt idx="511">
                  <c:v>0.17399999999999999</c:v>
                </c:pt>
                <c:pt idx="512">
                  <c:v>0.43</c:v>
                </c:pt>
                <c:pt idx="513">
                  <c:v>0.31900000000000001</c:v>
                </c:pt>
                <c:pt idx="514">
                  <c:v>0.29299999999999998</c:v>
                </c:pt>
                <c:pt idx="515">
                  <c:v>0.10100000000000001</c:v>
                </c:pt>
                <c:pt idx="516">
                  <c:v>0.17799999999999999</c:v>
                </c:pt>
                <c:pt idx="517">
                  <c:v>0.33</c:v>
                </c:pt>
                <c:pt idx="518">
                  <c:v>6.5699999999999995E-2</c:v>
                </c:pt>
                <c:pt idx="519">
                  <c:v>0.28299999999999997</c:v>
                </c:pt>
                <c:pt idx="520">
                  <c:v>0.26400000000000001</c:v>
                </c:pt>
                <c:pt idx="521">
                  <c:v>0.51900000000000002</c:v>
                </c:pt>
                <c:pt idx="522">
                  <c:v>0.193</c:v>
                </c:pt>
                <c:pt idx="523">
                  <c:v>0.14399999999999999</c:v>
                </c:pt>
                <c:pt idx="524">
                  <c:v>0.47599999999999998</c:v>
                </c:pt>
                <c:pt idx="525">
                  <c:v>0.17699999999999999</c:v>
                </c:pt>
                <c:pt idx="526">
                  <c:v>0.432</c:v>
                </c:pt>
                <c:pt idx="527">
                  <c:v>0.317</c:v>
                </c:pt>
                <c:pt idx="528">
                  <c:v>6.4600000000000005E-2</c:v>
                </c:pt>
                <c:pt idx="529">
                  <c:v>0.15</c:v>
                </c:pt>
                <c:pt idx="530">
                  <c:v>6.4500000000000002E-2</c:v>
                </c:pt>
                <c:pt idx="531">
                  <c:v>0.29299999999999998</c:v>
                </c:pt>
                <c:pt idx="532">
                  <c:v>0.40400000000000003</c:v>
                </c:pt>
                <c:pt idx="533">
                  <c:v>0.15</c:v>
                </c:pt>
                <c:pt idx="534">
                  <c:v>0.27600000000000002</c:v>
                </c:pt>
                <c:pt idx="535">
                  <c:v>0.32600000000000001</c:v>
                </c:pt>
                <c:pt idx="536">
                  <c:v>0.27500000000000002</c:v>
                </c:pt>
                <c:pt idx="537">
                  <c:v>0.45</c:v>
                </c:pt>
                <c:pt idx="538">
                  <c:v>0.35599999999999998</c:v>
                </c:pt>
                <c:pt idx="539">
                  <c:v>0.245</c:v>
                </c:pt>
                <c:pt idx="540">
                  <c:v>0.31</c:v>
                </c:pt>
                <c:pt idx="541">
                  <c:v>0.121</c:v>
                </c:pt>
                <c:pt idx="542">
                  <c:v>6.9800000000000001E-2</c:v>
                </c:pt>
                <c:pt idx="543">
                  <c:v>6.0499999999999998E-2</c:v>
                </c:pt>
                <c:pt idx="544">
                  <c:v>0.316</c:v>
                </c:pt>
                <c:pt idx="545">
                  <c:v>0.255</c:v>
                </c:pt>
                <c:pt idx="546">
                  <c:v>0.61099999999999999</c:v>
                </c:pt>
                <c:pt idx="547">
                  <c:v>0.33800000000000002</c:v>
                </c:pt>
                <c:pt idx="548">
                  <c:v>0.31900000000000001</c:v>
                </c:pt>
                <c:pt idx="549">
                  <c:v>0.18099999999999999</c:v>
                </c:pt>
                <c:pt idx="550">
                  <c:v>0.13800000000000001</c:v>
                </c:pt>
                <c:pt idx="551">
                  <c:v>0.26200000000000001</c:v>
                </c:pt>
                <c:pt idx="552">
                  <c:v>0.34</c:v>
                </c:pt>
                <c:pt idx="553">
                  <c:v>0.44400000000000001</c:v>
                </c:pt>
                <c:pt idx="554">
                  <c:v>0.44700000000000001</c:v>
                </c:pt>
                <c:pt idx="555">
                  <c:v>0.20799999999999999</c:v>
                </c:pt>
                <c:pt idx="556">
                  <c:v>0.44900000000000001</c:v>
                </c:pt>
                <c:pt idx="557">
                  <c:v>0.27900000000000003</c:v>
                </c:pt>
                <c:pt idx="558">
                  <c:v>0.13100000000000001</c:v>
                </c:pt>
                <c:pt idx="559">
                  <c:v>0.32400000000000001</c:v>
                </c:pt>
                <c:pt idx="560">
                  <c:v>0.45500000000000002</c:v>
                </c:pt>
                <c:pt idx="561">
                  <c:v>5.3800000000000001E-2</c:v>
                </c:pt>
                <c:pt idx="562">
                  <c:v>0.35699999999999998</c:v>
                </c:pt>
                <c:pt idx="563">
                  <c:v>0.28000000000000003</c:v>
                </c:pt>
                <c:pt idx="564">
                  <c:v>0.32900000000000001</c:v>
                </c:pt>
                <c:pt idx="565">
                  <c:v>6.0199999999999997E-2</c:v>
                </c:pt>
                <c:pt idx="566">
                  <c:v>0.47699999999999998</c:v>
                </c:pt>
                <c:pt idx="567">
                  <c:v>0.39400000000000002</c:v>
                </c:pt>
                <c:pt idx="568">
                  <c:v>0.20499999999999999</c:v>
                </c:pt>
                <c:pt idx="569">
                  <c:v>0.23799999999999999</c:v>
                </c:pt>
                <c:pt idx="570">
                  <c:v>0.26300000000000001</c:v>
                </c:pt>
                <c:pt idx="571">
                  <c:v>0.41499999999999998</c:v>
                </c:pt>
                <c:pt idx="572">
                  <c:v>0.44700000000000001</c:v>
                </c:pt>
                <c:pt idx="573">
                  <c:v>0.438</c:v>
                </c:pt>
                <c:pt idx="574">
                  <c:v>0.46300000000000002</c:v>
                </c:pt>
                <c:pt idx="575">
                  <c:v>0.28799999999999998</c:v>
                </c:pt>
                <c:pt idx="576">
                  <c:v>0.41799999999999998</c:v>
                </c:pt>
                <c:pt idx="577">
                  <c:v>0.10199999999999999</c:v>
                </c:pt>
                <c:pt idx="578">
                  <c:v>0.14799999999999999</c:v>
                </c:pt>
                <c:pt idx="579">
                  <c:v>0.23</c:v>
                </c:pt>
                <c:pt idx="580">
                  <c:v>0.189</c:v>
                </c:pt>
                <c:pt idx="581">
                  <c:v>0.28499999999999998</c:v>
                </c:pt>
                <c:pt idx="582">
                  <c:v>0.45200000000000001</c:v>
                </c:pt>
                <c:pt idx="583">
                  <c:v>0.374</c:v>
                </c:pt>
                <c:pt idx="584">
                  <c:v>0.26200000000000001</c:v>
                </c:pt>
                <c:pt idx="585">
                  <c:v>0.26700000000000002</c:v>
                </c:pt>
                <c:pt idx="586">
                  <c:v>0.17100000000000001</c:v>
                </c:pt>
                <c:pt idx="587">
                  <c:v>0.33500000000000002</c:v>
                </c:pt>
                <c:pt idx="588">
                  <c:v>0.78100000000000003</c:v>
                </c:pt>
                <c:pt idx="589">
                  <c:v>0.25700000000000001</c:v>
                </c:pt>
                <c:pt idx="590">
                  <c:v>0.161</c:v>
                </c:pt>
                <c:pt idx="591">
                  <c:v>0.40300000000000002</c:v>
                </c:pt>
                <c:pt idx="592">
                  <c:v>0.314</c:v>
                </c:pt>
                <c:pt idx="593">
                  <c:v>0.22600000000000001</c:v>
                </c:pt>
                <c:pt idx="594">
                  <c:v>0.437</c:v>
                </c:pt>
                <c:pt idx="595">
                  <c:v>0.48</c:v>
                </c:pt>
                <c:pt idx="596">
                  <c:v>0.16400000000000001</c:v>
                </c:pt>
                <c:pt idx="597">
                  <c:v>6.3200000000000006E-2</c:v>
                </c:pt>
                <c:pt idx="598">
                  <c:v>0.255</c:v>
                </c:pt>
                <c:pt idx="599">
                  <c:v>0.187</c:v>
                </c:pt>
                <c:pt idx="600">
                  <c:v>0.11799999999999999</c:v>
                </c:pt>
                <c:pt idx="601">
                  <c:v>0.10199999999999999</c:v>
                </c:pt>
                <c:pt idx="602">
                  <c:v>0.252</c:v>
                </c:pt>
                <c:pt idx="603">
                  <c:v>0.39100000000000001</c:v>
                </c:pt>
                <c:pt idx="604">
                  <c:v>0.23400000000000001</c:v>
                </c:pt>
                <c:pt idx="605">
                  <c:v>0.438</c:v>
                </c:pt>
                <c:pt idx="606">
                  <c:v>0.29399999999999998</c:v>
                </c:pt>
                <c:pt idx="607">
                  <c:v>0.42699999999999999</c:v>
                </c:pt>
                <c:pt idx="608">
                  <c:v>0.22700000000000001</c:v>
                </c:pt>
                <c:pt idx="609">
                  <c:v>0.56200000000000006</c:v>
                </c:pt>
                <c:pt idx="610">
                  <c:v>0.14399999999999999</c:v>
                </c:pt>
                <c:pt idx="611">
                  <c:v>0.49399999999999999</c:v>
                </c:pt>
                <c:pt idx="612">
                  <c:v>0.60899999999999999</c:v>
                </c:pt>
                <c:pt idx="613">
                  <c:v>0.63600000000000001</c:v>
                </c:pt>
                <c:pt idx="614">
                  <c:v>0.29599999999999999</c:v>
                </c:pt>
                <c:pt idx="615">
                  <c:v>0.76400000000000001</c:v>
                </c:pt>
                <c:pt idx="616">
                  <c:v>0.41199999999999998</c:v>
                </c:pt>
                <c:pt idx="617">
                  <c:v>0.46600000000000003</c:v>
                </c:pt>
                <c:pt idx="618">
                  <c:v>0.26600000000000001</c:v>
                </c:pt>
                <c:pt idx="619">
                  <c:v>0.50700000000000001</c:v>
                </c:pt>
                <c:pt idx="620">
                  <c:v>0.44800000000000001</c:v>
                </c:pt>
                <c:pt idx="621">
                  <c:v>0.59899999999999998</c:v>
                </c:pt>
                <c:pt idx="622">
                  <c:v>0.47499999999999998</c:v>
                </c:pt>
                <c:pt idx="623">
                  <c:v>0.64500000000000002</c:v>
                </c:pt>
                <c:pt idx="624">
                  <c:v>0.69299999999999995</c:v>
                </c:pt>
                <c:pt idx="625">
                  <c:v>0.28799999999999998</c:v>
                </c:pt>
                <c:pt idx="626">
                  <c:v>0.35599999999999998</c:v>
                </c:pt>
                <c:pt idx="627">
                  <c:v>0.39900000000000002</c:v>
                </c:pt>
                <c:pt idx="628">
                  <c:v>0.49199999999999999</c:v>
                </c:pt>
                <c:pt idx="629">
                  <c:v>0.56999999999999995</c:v>
                </c:pt>
                <c:pt idx="630">
                  <c:v>0.61399999999999999</c:v>
                </c:pt>
                <c:pt idx="631">
                  <c:v>0.71</c:v>
                </c:pt>
                <c:pt idx="632">
                  <c:v>0.76</c:v>
                </c:pt>
                <c:pt idx="633">
                  <c:v>0.55000000000000004</c:v>
                </c:pt>
                <c:pt idx="634">
                  <c:v>0.373</c:v>
                </c:pt>
                <c:pt idx="635">
                  <c:v>0.71299999999999997</c:v>
                </c:pt>
                <c:pt idx="636">
                  <c:v>0.65700000000000003</c:v>
                </c:pt>
                <c:pt idx="637">
                  <c:v>0.69899999999999995</c:v>
                </c:pt>
                <c:pt idx="638">
                  <c:v>7.4200000000000002E-2</c:v>
                </c:pt>
                <c:pt idx="639">
                  <c:v>0.60399999999999998</c:v>
                </c:pt>
                <c:pt idx="640">
                  <c:v>0.32900000000000001</c:v>
                </c:pt>
                <c:pt idx="641">
                  <c:v>0.48399999999999999</c:v>
                </c:pt>
                <c:pt idx="642">
                  <c:v>0.8</c:v>
                </c:pt>
                <c:pt idx="643">
                  <c:v>0.59899999999999998</c:v>
                </c:pt>
                <c:pt idx="644">
                  <c:v>0.40500000000000003</c:v>
                </c:pt>
                <c:pt idx="645">
                  <c:v>0.69799999999999995</c:v>
                </c:pt>
                <c:pt idx="646">
                  <c:v>0.76400000000000001</c:v>
                </c:pt>
                <c:pt idx="647">
                  <c:v>0.499</c:v>
                </c:pt>
                <c:pt idx="648">
                  <c:v>0.59399999999999997</c:v>
                </c:pt>
                <c:pt idx="649">
                  <c:v>0.67800000000000005</c:v>
                </c:pt>
                <c:pt idx="650">
                  <c:v>0.53800000000000003</c:v>
                </c:pt>
                <c:pt idx="651">
                  <c:v>2.3099999999999999E-2</c:v>
                </c:pt>
                <c:pt idx="652">
                  <c:v>0.43</c:v>
                </c:pt>
                <c:pt idx="653">
                  <c:v>0.35899999999999999</c:v>
                </c:pt>
                <c:pt idx="654">
                  <c:v>0.67800000000000005</c:v>
                </c:pt>
                <c:pt idx="655">
                  <c:v>0.52900000000000003</c:v>
                </c:pt>
                <c:pt idx="656">
                  <c:v>0.65400000000000003</c:v>
                </c:pt>
                <c:pt idx="657">
                  <c:v>0.34599999999999997</c:v>
                </c:pt>
                <c:pt idx="658">
                  <c:v>0.48099999999999998</c:v>
                </c:pt>
                <c:pt idx="659">
                  <c:v>0.79400000000000004</c:v>
                </c:pt>
                <c:pt idx="660">
                  <c:v>0.46400000000000002</c:v>
                </c:pt>
                <c:pt idx="661">
                  <c:v>0.51200000000000001</c:v>
                </c:pt>
                <c:pt idx="662">
                  <c:v>0.72</c:v>
                </c:pt>
                <c:pt idx="663">
                  <c:v>0.20899999999999999</c:v>
                </c:pt>
                <c:pt idx="664">
                  <c:v>0.58599999999999997</c:v>
                </c:pt>
                <c:pt idx="665">
                  <c:v>0.38400000000000001</c:v>
                </c:pt>
                <c:pt idx="666">
                  <c:v>0.48699999999999999</c:v>
                </c:pt>
                <c:pt idx="667">
                  <c:v>0.45900000000000002</c:v>
                </c:pt>
                <c:pt idx="668">
                  <c:v>0.28599999999999998</c:v>
                </c:pt>
                <c:pt idx="669">
                  <c:v>0.104</c:v>
                </c:pt>
                <c:pt idx="670">
                  <c:v>0.45200000000000001</c:v>
                </c:pt>
                <c:pt idx="671">
                  <c:v>0.625</c:v>
                </c:pt>
                <c:pt idx="672">
                  <c:v>0.40899999999999997</c:v>
                </c:pt>
                <c:pt idx="673">
                  <c:v>0.747</c:v>
                </c:pt>
                <c:pt idx="674">
                  <c:v>0.439</c:v>
                </c:pt>
                <c:pt idx="675">
                  <c:v>0.20499999999999999</c:v>
                </c:pt>
                <c:pt idx="676">
                  <c:v>0.39700000000000002</c:v>
                </c:pt>
                <c:pt idx="677">
                  <c:v>0.46400000000000002</c:v>
                </c:pt>
                <c:pt idx="678">
                  <c:v>8.9899999999999994E-2</c:v>
                </c:pt>
                <c:pt idx="679">
                  <c:v>0.44900000000000001</c:v>
                </c:pt>
                <c:pt idx="680">
                  <c:v>0.57499999999999996</c:v>
                </c:pt>
                <c:pt idx="681">
                  <c:v>0.222</c:v>
                </c:pt>
                <c:pt idx="682">
                  <c:v>0.80800000000000005</c:v>
                </c:pt>
                <c:pt idx="683">
                  <c:v>0.56200000000000006</c:v>
                </c:pt>
                <c:pt idx="684">
                  <c:v>0.52200000000000002</c:v>
                </c:pt>
                <c:pt idx="685">
                  <c:v>0.23100000000000001</c:v>
                </c:pt>
                <c:pt idx="686">
                  <c:v>0.749</c:v>
                </c:pt>
                <c:pt idx="687">
                  <c:v>0.40600000000000003</c:v>
                </c:pt>
                <c:pt idx="688">
                  <c:v>0.60699999999999998</c:v>
                </c:pt>
                <c:pt idx="689">
                  <c:v>0.28499999999999998</c:v>
                </c:pt>
                <c:pt idx="690">
                  <c:v>0.35199999999999998</c:v>
                </c:pt>
                <c:pt idx="691">
                  <c:v>0.44</c:v>
                </c:pt>
                <c:pt idx="692">
                  <c:v>0.441</c:v>
                </c:pt>
                <c:pt idx="693">
                  <c:v>0.28499999999999998</c:v>
                </c:pt>
                <c:pt idx="694">
                  <c:v>0.505</c:v>
                </c:pt>
                <c:pt idx="695">
                  <c:v>0.52800000000000002</c:v>
                </c:pt>
                <c:pt idx="696">
                  <c:v>0.628</c:v>
                </c:pt>
                <c:pt idx="697">
                  <c:v>9.2899999999999996E-2</c:v>
                </c:pt>
                <c:pt idx="698">
                  <c:v>0.77900000000000003</c:v>
                </c:pt>
                <c:pt idx="699">
                  <c:v>0.59199999999999997</c:v>
                </c:pt>
                <c:pt idx="700">
                  <c:v>0.22700000000000001</c:v>
                </c:pt>
                <c:pt idx="701">
                  <c:v>0.186</c:v>
                </c:pt>
                <c:pt idx="702">
                  <c:v>0.81699999999999995</c:v>
                </c:pt>
                <c:pt idx="703">
                  <c:v>0.40500000000000003</c:v>
                </c:pt>
                <c:pt idx="704">
                  <c:v>0.29399999999999998</c:v>
                </c:pt>
                <c:pt idx="705">
                  <c:v>0.81</c:v>
                </c:pt>
                <c:pt idx="706">
                  <c:v>0.88400000000000001</c:v>
                </c:pt>
                <c:pt idx="707">
                  <c:v>0.70299999999999996</c:v>
                </c:pt>
                <c:pt idx="708">
                  <c:v>0.35</c:v>
                </c:pt>
                <c:pt idx="709">
                  <c:v>0.41899999999999998</c:v>
                </c:pt>
                <c:pt idx="710">
                  <c:v>0.76400000000000001</c:v>
                </c:pt>
                <c:pt idx="711">
                  <c:v>0.66700000000000004</c:v>
                </c:pt>
                <c:pt idx="712">
                  <c:v>0.69899999999999995</c:v>
                </c:pt>
                <c:pt idx="713">
                  <c:v>0.47699999999999998</c:v>
                </c:pt>
                <c:pt idx="714">
                  <c:v>0.59899999999999998</c:v>
                </c:pt>
                <c:pt idx="715">
                  <c:v>0.72199999999999998</c:v>
                </c:pt>
                <c:pt idx="716">
                  <c:v>0.72699999999999998</c:v>
                </c:pt>
                <c:pt idx="717">
                  <c:v>0.438</c:v>
                </c:pt>
                <c:pt idx="718">
                  <c:v>0.60099999999999998</c:v>
                </c:pt>
                <c:pt idx="719">
                  <c:v>0.36099999999999999</c:v>
                </c:pt>
                <c:pt idx="720">
                  <c:v>0.29599999999999999</c:v>
                </c:pt>
                <c:pt idx="721">
                  <c:v>0.19700000000000001</c:v>
                </c:pt>
                <c:pt idx="722">
                  <c:v>0.26900000000000002</c:v>
                </c:pt>
                <c:pt idx="723">
                  <c:v>0.85599999999999998</c:v>
                </c:pt>
                <c:pt idx="724">
                  <c:v>0.39900000000000002</c:v>
                </c:pt>
                <c:pt idx="725">
                  <c:v>0.17799999999999999</c:v>
                </c:pt>
                <c:pt idx="726">
                  <c:v>0.35</c:v>
                </c:pt>
                <c:pt idx="727">
                  <c:v>0.66100000000000003</c:v>
                </c:pt>
                <c:pt idx="728">
                  <c:v>0.36299999999999999</c:v>
                </c:pt>
                <c:pt idx="729">
                  <c:v>0.32100000000000001</c:v>
                </c:pt>
                <c:pt idx="730">
                  <c:v>0.24299999999999999</c:v>
                </c:pt>
                <c:pt idx="731">
                  <c:v>0.27500000000000002</c:v>
                </c:pt>
                <c:pt idx="732">
                  <c:v>0.56200000000000006</c:v>
                </c:pt>
                <c:pt idx="733">
                  <c:v>0.60799999999999998</c:v>
                </c:pt>
                <c:pt idx="734">
                  <c:v>0.39100000000000001</c:v>
                </c:pt>
                <c:pt idx="735">
                  <c:v>0.158</c:v>
                </c:pt>
                <c:pt idx="736">
                  <c:v>0.28100000000000003</c:v>
                </c:pt>
                <c:pt idx="737">
                  <c:v>0.54300000000000004</c:v>
                </c:pt>
                <c:pt idx="738">
                  <c:v>0.47399999999999998</c:v>
                </c:pt>
                <c:pt idx="739">
                  <c:v>0.80300000000000005</c:v>
                </c:pt>
                <c:pt idx="740">
                  <c:v>0.505</c:v>
                </c:pt>
                <c:pt idx="741">
                  <c:v>0.50700000000000001</c:v>
                </c:pt>
                <c:pt idx="742">
                  <c:v>0.70699999999999996</c:v>
                </c:pt>
                <c:pt idx="743">
                  <c:v>0.34</c:v>
                </c:pt>
                <c:pt idx="744">
                  <c:v>0.11799999999999999</c:v>
                </c:pt>
                <c:pt idx="745">
                  <c:v>0.379</c:v>
                </c:pt>
                <c:pt idx="746">
                  <c:v>0.188</c:v>
                </c:pt>
                <c:pt idx="747">
                  <c:v>0.318</c:v>
                </c:pt>
                <c:pt idx="748">
                  <c:v>0.47499999999999998</c:v>
                </c:pt>
                <c:pt idx="749">
                  <c:v>0.215</c:v>
                </c:pt>
                <c:pt idx="750">
                  <c:v>0.57199999999999995</c:v>
                </c:pt>
                <c:pt idx="751">
                  <c:v>0.20100000000000001</c:v>
                </c:pt>
                <c:pt idx="752">
                  <c:v>0.41399999999999998</c:v>
                </c:pt>
                <c:pt idx="753">
                  <c:v>0.41899999999999998</c:v>
                </c:pt>
                <c:pt idx="754">
                  <c:v>0.79800000000000004</c:v>
                </c:pt>
                <c:pt idx="755">
                  <c:v>7.9899999999999999E-2</c:v>
                </c:pt>
                <c:pt idx="756">
                  <c:v>0.155</c:v>
                </c:pt>
                <c:pt idx="757">
                  <c:v>0.45100000000000001</c:v>
                </c:pt>
                <c:pt idx="758">
                  <c:v>0.24299999999999999</c:v>
                </c:pt>
                <c:pt idx="759">
                  <c:v>0.69399999999999995</c:v>
                </c:pt>
                <c:pt idx="760">
                  <c:v>0.498</c:v>
                </c:pt>
                <c:pt idx="761">
                  <c:v>0.27400000000000002</c:v>
                </c:pt>
                <c:pt idx="762">
                  <c:v>8.14E-2</c:v>
                </c:pt>
                <c:pt idx="763">
                  <c:v>0.20499999999999999</c:v>
                </c:pt>
                <c:pt idx="764">
                  <c:v>0.315</c:v>
                </c:pt>
                <c:pt idx="765">
                  <c:v>0.55100000000000005</c:v>
                </c:pt>
                <c:pt idx="766">
                  <c:v>0.41299999999999998</c:v>
                </c:pt>
                <c:pt idx="767">
                  <c:v>0.371</c:v>
                </c:pt>
                <c:pt idx="768">
                  <c:v>0.27400000000000002</c:v>
                </c:pt>
                <c:pt idx="769">
                  <c:v>0.183</c:v>
                </c:pt>
                <c:pt idx="770">
                  <c:v>0.33</c:v>
                </c:pt>
                <c:pt idx="771">
                  <c:v>8.8499999999999995E-2</c:v>
                </c:pt>
                <c:pt idx="772">
                  <c:v>0.16300000000000001</c:v>
                </c:pt>
                <c:pt idx="773">
                  <c:v>0.31</c:v>
                </c:pt>
                <c:pt idx="774">
                  <c:v>0.26700000000000002</c:v>
                </c:pt>
                <c:pt idx="775">
                  <c:v>0.503</c:v>
                </c:pt>
                <c:pt idx="776">
                  <c:v>0.39</c:v>
                </c:pt>
                <c:pt idx="777">
                  <c:v>0.13800000000000001</c:v>
                </c:pt>
                <c:pt idx="778">
                  <c:v>0.26</c:v>
                </c:pt>
                <c:pt idx="779">
                  <c:v>0.378</c:v>
                </c:pt>
                <c:pt idx="780">
                  <c:v>0.28999999999999998</c:v>
                </c:pt>
                <c:pt idx="781">
                  <c:v>0.27500000000000002</c:v>
                </c:pt>
                <c:pt idx="782">
                  <c:v>0.21099999999999999</c:v>
                </c:pt>
                <c:pt idx="783">
                  <c:v>0.13200000000000001</c:v>
                </c:pt>
                <c:pt idx="784">
                  <c:v>0.54900000000000004</c:v>
                </c:pt>
                <c:pt idx="785">
                  <c:v>0.126</c:v>
                </c:pt>
                <c:pt idx="786">
                  <c:v>0.248</c:v>
                </c:pt>
                <c:pt idx="787">
                  <c:v>0.126</c:v>
                </c:pt>
                <c:pt idx="788">
                  <c:v>0.59499999999999997</c:v>
                </c:pt>
                <c:pt idx="789">
                  <c:v>0.3</c:v>
                </c:pt>
                <c:pt idx="790">
                  <c:v>5.4800000000000001E-2</c:v>
                </c:pt>
                <c:pt idx="791">
                  <c:v>0.26400000000000001</c:v>
                </c:pt>
                <c:pt idx="792">
                  <c:v>0.13300000000000001</c:v>
                </c:pt>
                <c:pt idx="793">
                  <c:v>0.245</c:v>
                </c:pt>
                <c:pt idx="794">
                  <c:v>0.47599999999999998</c:v>
                </c:pt>
                <c:pt idx="795">
                  <c:v>0.17599999999999999</c:v>
                </c:pt>
                <c:pt idx="796">
                  <c:v>0.25900000000000001</c:v>
                </c:pt>
                <c:pt idx="797">
                  <c:v>0.151</c:v>
                </c:pt>
                <c:pt idx="798">
                  <c:v>0.255</c:v>
                </c:pt>
                <c:pt idx="799">
                  <c:v>0.30399999999999999</c:v>
                </c:pt>
                <c:pt idx="800">
                  <c:v>0.18</c:v>
                </c:pt>
                <c:pt idx="801">
                  <c:v>0.254</c:v>
                </c:pt>
                <c:pt idx="802">
                  <c:v>0.20399999999999999</c:v>
                </c:pt>
                <c:pt idx="803">
                  <c:v>0.439</c:v>
                </c:pt>
                <c:pt idx="804">
                  <c:v>0.28999999999999998</c:v>
                </c:pt>
                <c:pt idx="805">
                  <c:v>0.41499999999999998</c:v>
                </c:pt>
                <c:pt idx="806">
                  <c:v>0.11899999999999999</c:v>
                </c:pt>
                <c:pt idx="807">
                  <c:v>0.113</c:v>
                </c:pt>
                <c:pt idx="808">
                  <c:v>0.19500000000000001</c:v>
                </c:pt>
                <c:pt idx="809">
                  <c:v>0.159</c:v>
                </c:pt>
                <c:pt idx="810">
                  <c:v>0.34399999999999997</c:v>
                </c:pt>
                <c:pt idx="811">
                  <c:v>0.158</c:v>
                </c:pt>
                <c:pt idx="812">
                  <c:v>0.24199999999999999</c:v>
                </c:pt>
                <c:pt idx="813">
                  <c:v>0.379</c:v>
                </c:pt>
                <c:pt idx="814">
                  <c:v>0.53700000000000003</c:v>
                </c:pt>
                <c:pt idx="815">
                  <c:v>0.50600000000000001</c:v>
                </c:pt>
                <c:pt idx="816">
                  <c:v>0.40400000000000003</c:v>
                </c:pt>
                <c:pt idx="817">
                  <c:v>0.44500000000000001</c:v>
                </c:pt>
                <c:pt idx="818">
                  <c:v>0.31900000000000001</c:v>
                </c:pt>
                <c:pt idx="819">
                  <c:v>0.54700000000000004</c:v>
                </c:pt>
                <c:pt idx="820">
                  <c:v>0.26900000000000002</c:v>
                </c:pt>
                <c:pt idx="821">
                  <c:v>0.26100000000000001</c:v>
                </c:pt>
                <c:pt idx="822">
                  <c:v>0.28399999999999997</c:v>
                </c:pt>
                <c:pt idx="823">
                  <c:v>0.224</c:v>
                </c:pt>
                <c:pt idx="824">
                  <c:v>0.48899999999999999</c:v>
                </c:pt>
                <c:pt idx="825">
                  <c:v>0.441</c:v>
                </c:pt>
                <c:pt idx="826">
                  <c:v>0.317</c:v>
                </c:pt>
                <c:pt idx="827">
                  <c:v>0.34300000000000003</c:v>
                </c:pt>
                <c:pt idx="828">
                  <c:v>0.77900000000000003</c:v>
                </c:pt>
                <c:pt idx="829">
                  <c:v>0.315</c:v>
                </c:pt>
                <c:pt idx="830">
                  <c:v>0.245</c:v>
                </c:pt>
                <c:pt idx="831">
                  <c:v>0.24099999999999999</c:v>
                </c:pt>
                <c:pt idx="832">
                  <c:v>0.14099999999999999</c:v>
                </c:pt>
                <c:pt idx="833">
                  <c:v>0.38500000000000001</c:v>
                </c:pt>
                <c:pt idx="834">
                  <c:v>0.442</c:v>
                </c:pt>
                <c:pt idx="835">
                  <c:v>0.22800000000000001</c:v>
                </c:pt>
                <c:pt idx="836">
                  <c:v>0.16300000000000001</c:v>
                </c:pt>
                <c:pt idx="837">
                  <c:v>0.153</c:v>
                </c:pt>
                <c:pt idx="838">
                  <c:v>0.21</c:v>
                </c:pt>
                <c:pt idx="839">
                  <c:v>0.124</c:v>
                </c:pt>
                <c:pt idx="840">
                  <c:v>0.627</c:v>
                </c:pt>
                <c:pt idx="841">
                  <c:v>0.59899999999999998</c:v>
                </c:pt>
                <c:pt idx="842">
                  <c:v>0.47299999999999998</c:v>
                </c:pt>
                <c:pt idx="843">
                  <c:v>0.55600000000000005</c:v>
                </c:pt>
                <c:pt idx="844">
                  <c:v>0.754</c:v>
                </c:pt>
                <c:pt idx="845">
                  <c:v>0.59299999999999997</c:v>
                </c:pt>
                <c:pt idx="846">
                  <c:v>0.73499999999999999</c:v>
                </c:pt>
                <c:pt idx="847">
                  <c:v>0.74299999999999999</c:v>
                </c:pt>
                <c:pt idx="848">
                  <c:v>0.78</c:v>
                </c:pt>
                <c:pt idx="849">
                  <c:v>0.71399999999999997</c:v>
                </c:pt>
                <c:pt idx="850">
                  <c:v>0.77300000000000002</c:v>
                </c:pt>
                <c:pt idx="851">
                  <c:v>0.58199999999999996</c:v>
                </c:pt>
                <c:pt idx="852">
                  <c:v>0.52</c:v>
                </c:pt>
                <c:pt idx="853">
                  <c:v>0.66800000000000004</c:v>
                </c:pt>
                <c:pt idx="854">
                  <c:v>0.33500000000000002</c:v>
                </c:pt>
                <c:pt idx="855">
                  <c:v>0.499</c:v>
                </c:pt>
                <c:pt idx="856">
                  <c:v>0.73599999999999999</c:v>
                </c:pt>
                <c:pt idx="857">
                  <c:v>0.65700000000000003</c:v>
                </c:pt>
                <c:pt idx="858">
                  <c:v>0.45100000000000001</c:v>
                </c:pt>
                <c:pt idx="859">
                  <c:v>0.33800000000000002</c:v>
                </c:pt>
                <c:pt idx="860">
                  <c:v>0.56499999999999995</c:v>
                </c:pt>
                <c:pt idx="861">
                  <c:v>0.443</c:v>
                </c:pt>
                <c:pt idx="862">
                  <c:v>0.40699999999999997</c:v>
                </c:pt>
                <c:pt idx="863">
                  <c:v>0.44</c:v>
                </c:pt>
                <c:pt idx="864">
                  <c:v>0.45800000000000002</c:v>
                </c:pt>
                <c:pt idx="865">
                  <c:v>0.28999999999999998</c:v>
                </c:pt>
                <c:pt idx="866">
                  <c:v>0.61899999999999999</c:v>
                </c:pt>
                <c:pt idx="867">
                  <c:v>0.65200000000000002</c:v>
                </c:pt>
                <c:pt idx="868">
                  <c:v>0.63700000000000001</c:v>
                </c:pt>
                <c:pt idx="869">
                  <c:v>0.71499999999999997</c:v>
                </c:pt>
                <c:pt idx="870">
                  <c:v>0.66400000000000003</c:v>
                </c:pt>
                <c:pt idx="871">
                  <c:v>0.30199999999999999</c:v>
                </c:pt>
                <c:pt idx="872">
                  <c:v>0.72899999999999998</c:v>
                </c:pt>
                <c:pt idx="873">
                  <c:v>0.17499999999999999</c:v>
                </c:pt>
                <c:pt idx="874">
                  <c:v>0.127</c:v>
                </c:pt>
                <c:pt idx="875">
                  <c:v>9.01E-2</c:v>
                </c:pt>
                <c:pt idx="876">
                  <c:v>0.14299999999999999</c:v>
                </c:pt>
                <c:pt idx="877">
                  <c:v>0.69699999999999995</c:v>
                </c:pt>
                <c:pt idx="878">
                  <c:v>0.309</c:v>
                </c:pt>
                <c:pt idx="879">
                  <c:v>0.182</c:v>
                </c:pt>
                <c:pt idx="880">
                  <c:v>0.57299999999999995</c:v>
                </c:pt>
                <c:pt idx="881">
                  <c:v>0.316</c:v>
                </c:pt>
                <c:pt idx="882">
                  <c:v>0.63700000000000001</c:v>
                </c:pt>
                <c:pt idx="883">
                  <c:v>0.124</c:v>
                </c:pt>
                <c:pt idx="884">
                  <c:v>0.55300000000000005</c:v>
                </c:pt>
                <c:pt idx="885">
                  <c:v>0.83299999999999996</c:v>
                </c:pt>
                <c:pt idx="886">
                  <c:v>0.28799999999999998</c:v>
                </c:pt>
                <c:pt idx="887">
                  <c:v>0.40200000000000002</c:v>
                </c:pt>
                <c:pt idx="888">
                  <c:v>0.377</c:v>
                </c:pt>
                <c:pt idx="889">
                  <c:v>0.28499999999999998</c:v>
                </c:pt>
                <c:pt idx="890">
                  <c:v>0.36799999999999999</c:v>
                </c:pt>
                <c:pt idx="891">
                  <c:v>0.51300000000000001</c:v>
                </c:pt>
                <c:pt idx="892">
                  <c:v>0.26900000000000002</c:v>
                </c:pt>
                <c:pt idx="893">
                  <c:v>0.80200000000000005</c:v>
                </c:pt>
                <c:pt idx="894">
                  <c:v>0.60899999999999999</c:v>
                </c:pt>
                <c:pt idx="895">
                  <c:v>0.80400000000000005</c:v>
                </c:pt>
                <c:pt idx="896">
                  <c:v>0.63200000000000001</c:v>
                </c:pt>
                <c:pt idx="897">
                  <c:v>0.73899999999999999</c:v>
                </c:pt>
                <c:pt idx="898">
                  <c:v>0.33300000000000002</c:v>
                </c:pt>
                <c:pt idx="899">
                  <c:v>0.61899999999999999</c:v>
                </c:pt>
                <c:pt idx="900">
                  <c:v>0.34</c:v>
                </c:pt>
                <c:pt idx="901">
                  <c:v>0.59799999999999998</c:v>
                </c:pt>
                <c:pt idx="902">
                  <c:v>0.67900000000000005</c:v>
                </c:pt>
                <c:pt idx="903">
                  <c:v>0.59699999999999998</c:v>
                </c:pt>
                <c:pt idx="904">
                  <c:v>0.184</c:v>
                </c:pt>
                <c:pt idx="905">
                  <c:v>0.39600000000000002</c:v>
                </c:pt>
                <c:pt idx="906">
                  <c:v>0.42099999999999999</c:v>
                </c:pt>
                <c:pt idx="907">
                  <c:v>0.83899999999999997</c:v>
                </c:pt>
                <c:pt idx="908">
                  <c:v>0.78400000000000003</c:v>
                </c:pt>
                <c:pt idx="909">
                  <c:v>0.41299999999999998</c:v>
                </c:pt>
                <c:pt idx="910">
                  <c:v>0.28000000000000003</c:v>
                </c:pt>
                <c:pt idx="911">
                  <c:v>0.46</c:v>
                </c:pt>
                <c:pt idx="912">
                  <c:v>0.27600000000000002</c:v>
                </c:pt>
                <c:pt idx="913">
                  <c:v>0.45700000000000002</c:v>
                </c:pt>
                <c:pt idx="914">
                  <c:v>0.42199999999999999</c:v>
                </c:pt>
                <c:pt idx="915">
                  <c:v>0.36699999999999999</c:v>
                </c:pt>
                <c:pt idx="916">
                  <c:v>0.503</c:v>
                </c:pt>
                <c:pt idx="917">
                  <c:v>0.315</c:v>
                </c:pt>
                <c:pt idx="918">
                  <c:v>0.46600000000000003</c:v>
                </c:pt>
                <c:pt idx="919">
                  <c:v>0.25700000000000001</c:v>
                </c:pt>
                <c:pt idx="920">
                  <c:v>0.42599999999999999</c:v>
                </c:pt>
                <c:pt idx="921">
                  <c:v>0.86899999999999999</c:v>
                </c:pt>
                <c:pt idx="922">
                  <c:v>0.442</c:v>
                </c:pt>
                <c:pt idx="923">
                  <c:v>7.3999999999999996E-2</c:v>
                </c:pt>
                <c:pt idx="924">
                  <c:v>9.5299999999999996E-2</c:v>
                </c:pt>
                <c:pt idx="925">
                  <c:v>0.32700000000000001</c:v>
                </c:pt>
                <c:pt idx="926">
                  <c:v>0.52900000000000003</c:v>
                </c:pt>
                <c:pt idx="927">
                  <c:v>0.42499999999999999</c:v>
                </c:pt>
                <c:pt idx="928">
                  <c:v>0.47799999999999998</c:v>
                </c:pt>
                <c:pt idx="929">
                  <c:v>0.76300000000000001</c:v>
                </c:pt>
                <c:pt idx="930">
                  <c:v>0.59499999999999997</c:v>
                </c:pt>
                <c:pt idx="931">
                  <c:v>0.65</c:v>
                </c:pt>
                <c:pt idx="932">
                  <c:v>0.46600000000000003</c:v>
                </c:pt>
                <c:pt idx="933">
                  <c:v>0.23699999999999999</c:v>
                </c:pt>
                <c:pt idx="934">
                  <c:v>0.59299999999999997</c:v>
                </c:pt>
                <c:pt idx="935">
                  <c:v>0.373</c:v>
                </c:pt>
                <c:pt idx="936">
                  <c:v>0.39300000000000002</c:v>
                </c:pt>
                <c:pt idx="937">
                  <c:v>0.79900000000000004</c:v>
                </c:pt>
                <c:pt idx="938">
                  <c:v>0.46100000000000002</c:v>
                </c:pt>
                <c:pt idx="939">
                  <c:v>0.27300000000000002</c:v>
                </c:pt>
                <c:pt idx="940">
                  <c:v>0.52100000000000002</c:v>
                </c:pt>
                <c:pt idx="941">
                  <c:v>0.83699999999999997</c:v>
                </c:pt>
                <c:pt idx="942">
                  <c:v>0.39200000000000002</c:v>
                </c:pt>
                <c:pt idx="943">
                  <c:v>0.51200000000000001</c:v>
                </c:pt>
                <c:pt idx="944">
                  <c:v>0.185</c:v>
                </c:pt>
                <c:pt idx="945">
                  <c:v>0.69499999999999995</c:v>
                </c:pt>
                <c:pt idx="946">
                  <c:v>0.40500000000000003</c:v>
                </c:pt>
                <c:pt idx="947">
                  <c:v>0.52300000000000002</c:v>
                </c:pt>
                <c:pt idx="948">
                  <c:v>0.46100000000000002</c:v>
                </c:pt>
                <c:pt idx="949">
                  <c:v>0.45700000000000002</c:v>
                </c:pt>
                <c:pt idx="950">
                  <c:v>0.36699999999999999</c:v>
                </c:pt>
                <c:pt idx="951">
                  <c:v>0.43</c:v>
                </c:pt>
                <c:pt idx="952">
                  <c:v>0.73599999999999999</c:v>
                </c:pt>
                <c:pt idx="953">
                  <c:v>0.96799999999999997</c:v>
                </c:pt>
                <c:pt idx="954">
                  <c:v>0.57399999999999995</c:v>
                </c:pt>
                <c:pt idx="955">
                  <c:v>0.46800000000000003</c:v>
                </c:pt>
                <c:pt idx="956">
                  <c:v>0.46</c:v>
                </c:pt>
                <c:pt idx="957">
                  <c:v>0.64700000000000002</c:v>
                </c:pt>
                <c:pt idx="958">
                  <c:v>0.23799999999999999</c:v>
                </c:pt>
                <c:pt idx="959">
                  <c:v>0.48699999999999999</c:v>
                </c:pt>
                <c:pt idx="960">
                  <c:v>0.44800000000000001</c:v>
                </c:pt>
                <c:pt idx="961">
                  <c:v>0.36599999999999999</c:v>
                </c:pt>
                <c:pt idx="962">
                  <c:v>0.61199999999999999</c:v>
                </c:pt>
                <c:pt idx="963">
                  <c:v>0.79100000000000004</c:v>
                </c:pt>
                <c:pt idx="964">
                  <c:v>0.371</c:v>
                </c:pt>
                <c:pt idx="965">
                  <c:v>0.28799999999999998</c:v>
                </c:pt>
                <c:pt idx="966">
                  <c:v>0.23799999999999999</c:v>
                </c:pt>
                <c:pt idx="967">
                  <c:v>0.52600000000000002</c:v>
                </c:pt>
                <c:pt idx="968">
                  <c:v>0.29499999999999998</c:v>
                </c:pt>
                <c:pt idx="969">
                  <c:v>0.36199999999999999</c:v>
                </c:pt>
                <c:pt idx="970">
                  <c:v>0.42499999999999999</c:v>
                </c:pt>
                <c:pt idx="971">
                  <c:v>0.41</c:v>
                </c:pt>
                <c:pt idx="972">
                  <c:v>0.47599999999999998</c:v>
                </c:pt>
                <c:pt idx="973">
                  <c:v>0.27400000000000002</c:v>
                </c:pt>
                <c:pt idx="974">
                  <c:v>0.57699999999999996</c:v>
                </c:pt>
                <c:pt idx="975">
                  <c:v>0.23300000000000001</c:v>
                </c:pt>
                <c:pt idx="976">
                  <c:v>0.28699999999999998</c:v>
                </c:pt>
                <c:pt idx="977">
                  <c:v>0.41199999999999998</c:v>
                </c:pt>
                <c:pt idx="978">
                  <c:v>0.54600000000000004</c:v>
                </c:pt>
                <c:pt idx="979">
                  <c:v>0.58399999999999996</c:v>
                </c:pt>
                <c:pt idx="980">
                  <c:v>0.32800000000000001</c:v>
                </c:pt>
                <c:pt idx="981">
                  <c:v>0.30599999999999999</c:v>
                </c:pt>
                <c:pt idx="982">
                  <c:v>0.28599999999999998</c:v>
                </c:pt>
                <c:pt idx="983">
                  <c:v>0.33600000000000002</c:v>
                </c:pt>
                <c:pt idx="984">
                  <c:v>0.82799999999999996</c:v>
                </c:pt>
                <c:pt idx="985">
                  <c:v>0.19800000000000001</c:v>
                </c:pt>
                <c:pt idx="986">
                  <c:v>0.40600000000000003</c:v>
                </c:pt>
                <c:pt idx="987">
                  <c:v>0.628</c:v>
                </c:pt>
                <c:pt idx="988">
                  <c:v>0.36099999999999999</c:v>
                </c:pt>
                <c:pt idx="989">
                  <c:v>0.5</c:v>
                </c:pt>
                <c:pt idx="990">
                  <c:v>0.54700000000000004</c:v>
                </c:pt>
                <c:pt idx="991">
                  <c:v>0.69799999999999995</c:v>
                </c:pt>
                <c:pt idx="992">
                  <c:v>0.28499999999999998</c:v>
                </c:pt>
                <c:pt idx="993">
                  <c:v>0.50700000000000001</c:v>
                </c:pt>
                <c:pt idx="994">
                  <c:v>0.40300000000000002</c:v>
                </c:pt>
                <c:pt idx="995">
                  <c:v>0.51100000000000001</c:v>
                </c:pt>
                <c:pt idx="996">
                  <c:v>0.34799999999999998</c:v>
                </c:pt>
                <c:pt idx="997">
                  <c:v>7.3499999999999996E-2</c:v>
                </c:pt>
                <c:pt idx="998">
                  <c:v>0.66300000000000003</c:v>
                </c:pt>
                <c:pt idx="999">
                  <c:v>0.70499999999999996</c:v>
                </c:pt>
                <c:pt idx="1000">
                  <c:v>0.625</c:v>
                </c:pt>
                <c:pt idx="1001">
                  <c:v>0.27</c:v>
                </c:pt>
                <c:pt idx="1002">
                  <c:v>0.71699999999999997</c:v>
                </c:pt>
                <c:pt idx="1003">
                  <c:v>0.57799999999999996</c:v>
                </c:pt>
                <c:pt idx="1004">
                  <c:v>0.151</c:v>
                </c:pt>
                <c:pt idx="1005">
                  <c:v>0.33800000000000002</c:v>
                </c:pt>
                <c:pt idx="1006">
                  <c:v>0.36399999999999999</c:v>
                </c:pt>
                <c:pt idx="1007">
                  <c:v>0.32500000000000001</c:v>
                </c:pt>
                <c:pt idx="1008">
                  <c:v>0.49199999999999999</c:v>
                </c:pt>
                <c:pt idx="1009">
                  <c:v>0.155</c:v>
                </c:pt>
                <c:pt idx="1010">
                  <c:v>0.19600000000000001</c:v>
                </c:pt>
                <c:pt idx="1011">
                  <c:v>0.255</c:v>
                </c:pt>
                <c:pt idx="1012">
                  <c:v>0.66200000000000003</c:v>
                </c:pt>
                <c:pt idx="1013">
                  <c:v>0.28999999999999998</c:v>
                </c:pt>
                <c:pt idx="1014">
                  <c:v>0.79100000000000004</c:v>
                </c:pt>
                <c:pt idx="1015">
                  <c:v>0.56200000000000006</c:v>
                </c:pt>
                <c:pt idx="1016">
                  <c:v>0.46300000000000002</c:v>
                </c:pt>
                <c:pt idx="1017">
                  <c:v>0.69899999999999995</c:v>
                </c:pt>
                <c:pt idx="1018">
                  <c:v>0.63800000000000001</c:v>
                </c:pt>
                <c:pt idx="1019">
                  <c:v>0.75900000000000001</c:v>
                </c:pt>
                <c:pt idx="1020">
                  <c:v>0.55500000000000005</c:v>
                </c:pt>
                <c:pt idx="1021">
                  <c:v>0.84199999999999997</c:v>
                </c:pt>
                <c:pt idx="1022">
                  <c:v>0.64700000000000002</c:v>
                </c:pt>
                <c:pt idx="1023">
                  <c:v>0.11600000000000001</c:v>
                </c:pt>
                <c:pt idx="1024">
                  <c:v>0.61099999999999999</c:v>
                </c:pt>
                <c:pt idx="1025">
                  <c:v>0.377</c:v>
                </c:pt>
                <c:pt idx="1026">
                  <c:v>0.502</c:v>
                </c:pt>
                <c:pt idx="1027">
                  <c:v>0.37</c:v>
                </c:pt>
                <c:pt idx="1028">
                  <c:v>0.442</c:v>
                </c:pt>
                <c:pt idx="1029">
                  <c:v>0.81499999999999995</c:v>
                </c:pt>
                <c:pt idx="1030">
                  <c:v>0.74</c:v>
                </c:pt>
                <c:pt idx="1031">
                  <c:v>0.57899999999999996</c:v>
                </c:pt>
                <c:pt idx="1032">
                  <c:v>0.54500000000000004</c:v>
                </c:pt>
                <c:pt idx="1033">
                  <c:v>0.71799999999999997</c:v>
                </c:pt>
                <c:pt idx="1034">
                  <c:v>0.377</c:v>
                </c:pt>
                <c:pt idx="1035">
                  <c:v>0.64100000000000001</c:v>
                </c:pt>
                <c:pt idx="1036">
                  <c:v>0.47199999999999998</c:v>
                </c:pt>
                <c:pt idx="1037">
                  <c:v>0.13200000000000001</c:v>
                </c:pt>
                <c:pt idx="1038">
                  <c:v>0.34200000000000003</c:v>
                </c:pt>
                <c:pt idx="1039">
                  <c:v>0.749</c:v>
                </c:pt>
                <c:pt idx="1040">
                  <c:v>0.72099999999999997</c:v>
                </c:pt>
                <c:pt idx="1041">
                  <c:v>0.34200000000000003</c:v>
                </c:pt>
                <c:pt idx="1042">
                  <c:v>0.88600000000000001</c:v>
                </c:pt>
                <c:pt idx="1043">
                  <c:v>0.26600000000000001</c:v>
                </c:pt>
                <c:pt idx="1044">
                  <c:v>0.34</c:v>
                </c:pt>
                <c:pt idx="1045">
                  <c:v>0.128</c:v>
                </c:pt>
                <c:pt idx="1046">
                  <c:v>0.27600000000000002</c:v>
                </c:pt>
                <c:pt idx="1047">
                  <c:v>0.55200000000000005</c:v>
                </c:pt>
                <c:pt idx="1048">
                  <c:v>0.25900000000000001</c:v>
                </c:pt>
                <c:pt idx="1049">
                  <c:v>0.157</c:v>
                </c:pt>
                <c:pt idx="1050">
                  <c:v>0.53</c:v>
                </c:pt>
                <c:pt idx="1051">
                  <c:v>0.48099999999999998</c:v>
                </c:pt>
                <c:pt idx="1052">
                  <c:v>0.82399999999999995</c:v>
                </c:pt>
                <c:pt idx="1053">
                  <c:v>0.154</c:v>
                </c:pt>
                <c:pt idx="1054">
                  <c:v>0.46899999999999997</c:v>
                </c:pt>
                <c:pt idx="1055">
                  <c:v>0.23100000000000001</c:v>
                </c:pt>
                <c:pt idx="1056">
                  <c:v>0.33500000000000002</c:v>
                </c:pt>
                <c:pt idx="1057">
                  <c:v>0.47299999999999998</c:v>
                </c:pt>
                <c:pt idx="1058">
                  <c:v>0.629</c:v>
                </c:pt>
                <c:pt idx="1059">
                  <c:v>0.83299999999999996</c:v>
                </c:pt>
                <c:pt idx="1060">
                  <c:v>0.71199999999999997</c:v>
                </c:pt>
                <c:pt idx="1061">
                  <c:v>0.436</c:v>
                </c:pt>
                <c:pt idx="1062">
                  <c:v>0.55800000000000005</c:v>
                </c:pt>
                <c:pt idx="1063">
                  <c:v>0.13</c:v>
                </c:pt>
                <c:pt idx="1064">
                  <c:v>0.51800000000000002</c:v>
                </c:pt>
                <c:pt idx="1065">
                  <c:v>0.93100000000000005</c:v>
                </c:pt>
                <c:pt idx="1066">
                  <c:v>0.81100000000000005</c:v>
                </c:pt>
                <c:pt idx="1067">
                  <c:v>0.214</c:v>
                </c:pt>
                <c:pt idx="1068">
                  <c:v>0.17899999999999999</c:v>
                </c:pt>
                <c:pt idx="1069">
                  <c:v>3.5000000000000003E-2</c:v>
                </c:pt>
                <c:pt idx="1070">
                  <c:v>0.13500000000000001</c:v>
                </c:pt>
                <c:pt idx="1071">
                  <c:v>0.33900000000000002</c:v>
                </c:pt>
                <c:pt idx="1072">
                  <c:v>0.17899999999999999</c:v>
                </c:pt>
                <c:pt idx="1073">
                  <c:v>0.28299999999999997</c:v>
                </c:pt>
                <c:pt idx="1074">
                  <c:v>0.30499999999999999</c:v>
                </c:pt>
                <c:pt idx="1075">
                  <c:v>0.57299999999999995</c:v>
                </c:pt>
                <c:pt idx="1076">
                  <c:v>0.21</c:v>
                </c:pt>
                <c:pt idx="1077">
                  <c:v>0.55900000000000005</c:v>
                </c:pt>
                <c:pt idx="1078">
                  <c:v>0.19400000000000001</c:v>
                </c:pt>
                <c:pt idx="1079">
                  <c:v>0.40699999999999997</c:v>
                </c:pt>
                <c:pt idx="1080">
                  <c:v>0.749</c:v>
                </c:pt>
                <c:pt idx="1081">
                  <c:v>0.17899999999999999</c:v>
                </c:pt>
                <c:pt idx="1082">
                  <c:v>0.30199999999999999</c:v>
                </c:pt>
                <c:pt idx="1083">
                  <c:v>0.36099999999999999</c:v>
                </c:pt>
                <c:pt idx="1084">
                  <c:v>0.34300000000000003</c:v>
                </c:pt>
                <c:pt idx="1085">
                  <c:v>0.17199999999999999</c:v>
                </c:pt>
                <c:pt idx="1086">
                  <c:v>0.26800000000000002</c:v>
                </c:pt>
                <c:pt idx="1087">
                  <c:v>5.9400000000000001E-2</c:v>
                </c:pt>
                <c:pt idx="1088">
                  <c:v>8.3900000000000002E-2</c:v>
                </c:pt>
                <c:pt idx="1089">
                  <c:v>0.27100000000000002</c:v>
                </c:pt>
                <c:pt idx="1090">
                  <c:v>0.40100000000000002</c:v>
                </c:pt>
                <c:pt idx="1091">
                  <c:v>0.26900000000000002</c:v>
                </c:pt>
                <c:pt idx="1092">
                  <c:v>6.9199999999999998E-2</c:v>
                </c:pt>
                <c:pt idx="1093">
                  <c:v>0.152</c:v>
                </c:pt>
                <c:pt idx="1094">
                  <c:v>0.38800000000000001</c:v>
                </c:pt>
                <c:pt idx="1095">
                  <c:v>0.52800000000000002</c:v>
                </c:pt>
                <c:pt idx="1096">
                  <c:v>0.56699999999999995</c:v>
                </c:pt>
                <c:pt idx="1097">
                  <c:v>0.33</c:v>
                </c:pt>
                <c:pt idx="1098">
                  <c:v>0.56299999999999994</c:v>
                </c:pt>
                <c:pt idx="1099">
                  <c:v>0.502</c:v>
                </c:pt>
                <c:pt idx="1100">
                  <c:v>0.755</c:v>
                </c:pt>
                <c:pt idx="1101">
                  <c:v>0.46300000000000002</c:v>
                </c:pt>
                <c:pt idx="1102">
                  <c:v>0.45700000000000002</c:v>
                </c:pt>
                <c:pt idx="1103">
                  <c:v>0.30299999999999999</c:v>
                </c:pt>
                <c:pt idx="1104">
                  <c:v>0.41699999999999998</c:v>
                </c:pt>
                <c:pt idx="1105">
                  <c:v>0.36299999999999999</c:v>
                </c:pt>
                <c:pt idx="1106">
                  <c:v>0.434</c:v>
                </c:pt>
                <c:pt idx="1107">
                  <c:v>0.19400000000000001</c:v>
                </c:pt>
                <c:pt idx="1108">
                  <c:v>0.30599999999999999</c:v>
                </c:pt>
                <c:pt idx="1109">
                  <c:v>0.61399999999999999</c:v>
                </c:pt>
                <c:pt idx="1110">
                  <c:v>0.45400000000000001</c:v>
                </c:pt>
                <c:pt idx="1111">
                  <c:v>0.47099999999999997</c:v>
                </c:pt>
                <c:pt idx="1112">
                  <c:v>0.53800000000000003</c:v>
                </c:pt>
                <c:pt idx="1113">
                  <c:v>0.64</c:v>
                </c:pt>
                <c:pt idx="1114">
                  <c:v>0.55300000000000005</c:v>
                </c:pt>
                <c:pt idx="1115">
                  <c:v>0.72299999999999998</c:v>
                </c:pt>
                <c:pt idx="1116">
                  <c:v>0.44600000000000001</c:v>
                </c:pt>
                <c:pt idx="1117">
                  <c:v>0.436</c:v>
                </c:pt>
                <c:pt idx="1118">
                  <c:v>0.64100000000000001</c:v>
                </c:pt>
                <c:pt idx="1119">
                  <c:v>0.57999999999999996</c:v>
                </c:pt>
                <c:pt idx="1120">
                  <c:v>0.81200000000000006</c:v>
                </c:pt>
                <c:pt idx="1121">
                  <c:v>0.622</c:v>
                </c:pt>
                <c:pt idx="1122">
                  <c:v>0.47099999999999997</c:v>
                </c:pt>
                <c:pt idx="1123">
                  <c:v>0.32500000000000001</c:v>
                </c:pt>
                <c:pt idx="1124">
                  <c:v>0.16600000000000001</c:v>
                </c:pt>
                <c:pt idx="1125">
                  <c:v>0.70899999999999996</c:v>
                </c:pt>
                <c:pt idx="1126">
                  <c:v>0.32400000000000001</c:v>
                </c:pt>
                <c:pt idx="1127">
                  <c:v>0.60599999999999998</c:v>
                </c:pt>
                <c:pt idx="1128">
                  <c:v>0.90500000000000003</c:v>
                </c:pt>
                <c:pt idx="1129">
                  <c:v>0.83699999999999997</c:v>
                </c:pt>
                <c:pt idx="1130">
                  <c:v>0.53400000000000003</c:v>
                </c:pt>
                <c:pt idx="1131">
                  <c:v>0.434</c:v>
                </c:pt>
                <c:pt idx="1132">
                  <c:v>0.54100000000000004</c:v>
                </c:pt>
                <c:pt idx="1133">
                  <c:v>0.42799999999999999</c:v>
                </c:pt>
                <c:pt idx="1134">
                  <c:v>0.81200000000000006</c:v>
                </c:pt>
                <c:pt idx="1135">
                  <c:v>0.83099999999999996</c:v>
                </c:pt>
                <c:pt idx="1136">
                  <c:v>0.78900000000000003</c:v>
                </c:pt>
                <c:pt idx="1137">
                  <c:v>0.60299999999999998</c:v>
                </c:pt>
                <c:pt idx="1138">
                  <c:v>0.748</c:v>
                </c:pt>
                <c:pt idx="1139">
                  <c:v>0.64900000000000002</c:v>
                </c:pt>
                <c:pt idx="1140">
                  <c:v>0.45300000000000001</c:v>
                </c:pt>
                <c:pt idx="1141">
                  <c:v>0.51100000000000001</c:v>
                </c:pt>
                <c:pt idx="1142">
                  <c:v>0.67</c:v>
                </c:pt>
                <c:pt idx="1143">
                  <c:v>0.60099999999999998</c:v>
                </c:pt>
                <c:pt idx="1144">
                  <c:v>0.372</c:v>
                </c:pt>
                <c:pt idx="1145">
                  <c:v>0.42399999999999999</c:v>
                </c:pt>
                <c:pt idx="1146">
                  <c:v>0.40600000000000003</c:v>
                </c:pt>
                <c:pt idx="1147">
                  <c:v>0.72199999999999998</c:v>
                </c:pt>
                <c:pt idx="1148">
                  <c:v>0.67100000000000004</c:v>
                </c:pt>
                <c:pt idx="1149">
                  <c:v>0.68899999999999995</c:v>
                </c:pt>
                <c:pt idx="1150">
                  <c:v>0.89700000000000002</c:v>
                </c:pt>
                <c:pt idx="1151">
                  <c:v>0.63600000000000001</c:v>
                </c:pt>
                <c:pt idx="1152">
                  <c:v>0.65100000000000002</c:v>
                </c:pt>
                <c:pt idx="1153">
                  <c:v>0.44500000000000001</c:v>
                </c:pt>
                <c:pt idx="1154">
                  <c:v>0.78500000000000003</c:v>
                </c:pt>
                <c:pt idx="1155">
                  <c:v>0.67100000000000004</c:v>
                </c:pt>
                <c:pt idx="1156">
                  <c:v>0.78600000000000003</c:v>
                </c:pt>
                <c:pt idx="1157">
                  <c:v>0.28599999999999998</c:v>
                </c:pt>
                <c:pt idx="1158">
                  <c:v>0.316</c:v>
                </c:pt>
                <c:pt idx="1159">
                  <c:v>0.61199999999999999</c:v>
                </c:pt>
                <c:pt idx="1160">
                  <c:v>0.36499999999999999</c:v>
                </c:pt>
                <c:pt idx="1161">
                  <c:v>0.88500000000000001</c:v>
                </c:pt>
                <c:pt idx="1162">
                  <c:v>0.28299999999999997</c:v>
                </c:pt>
                <c:pt idx="1163">
                  <c:v>0.47199999999999998</c:v>
                </c:pt>
                <c:pt idx="1164">
                  <c:v>0.55000000000000004</c:v>
                </c:pt>
                <c:pt idx="1165">
                  <c:v>0.14199999999999999</c:v>
                </c:pt>
                <c:pt idx="1166">
                  <c:v>0.79</c:v>
                </c:pt>
                <c:pt idx="1167">
                  <c:v>0.82099999999999995</c:v>
                </c:pt>
                <c:pt idx="1168">
                  <c:v>0.52100000000000002</c:v>
                </c:pt>
                <c:pt idx="1169">
                  <c:v>0.71199999999999997</c:v>
                </c:pt>
                <c:pt idx="1170">
                  <c:v>0.51400000000000001</c:v>
                </c:pt>
                <c:pt idx="1171">
                  <c:v>0.49099999999999999</c:v>
                </c:pt>
                <c:pt idx="1172">
                  <c:v>0.219</c:v>
                </c:pt>
                <c:pt idx="1173">
                  <c:v>0.40500000000000003</c:v>
                </c:pt>
                <c:pt idx="1174">
                  <c:v>0.876</c:v>
                </c:pt>
                <c:pt idx="1175">
                  <c:v>0.625</c:v>
                </c:pt>
                <c:pt idx="1176">
                  <c:v>0.56899999999999995</c:v>
                </c:pt>
                <c:pt idx="1177">
                  <c:v>0.52400000000000002</c:v>
                </c:pt>
                <c:pt idx="1178">
                  <c:v>0.48599999999999999</c:v>
                </c:pt>
                <c:pt idx="1179">
                  <c:v>0.84199999999999997</c:v>
                </c:pt>
                <c:pt idx="1180">
                  <c:v>0.67600000000000005</c:v>
                </c:pt>
                <c:pt idx="1181">
                  <c:v>0.6</c:v>
                </c:pt>
                <c:pt idx="1182">
                  <c:v>0.72799999999999998</c:v>
                </c:pt>
                <c:pt idx="1183">
                  <c:v>0.72899999999999998</c:v>
                </c:pt>
                <c:pt idx="1184">
                  <c:v>0.30199999999999999</c:v>
                </c:pt>
                <c:pt idx="1185">
                  <c:v>0.64</c:v>
                </c:pt>
                <c:pt idx="1186">
                  <c:v>0.629</c:v>
                </c:pt>
                <c:pt idx="1187">
                  <c:v>0.81799999999999995</c:v>
                </c:pt>
                <c:pt idx="1188">
                  <c:v>0.873</c:v>
                </c:pt>
                <c:pt idx="1189">
                  <c:v>0.90900000000000003</c:v>
                </c:pt>
                <c:pt idx="1190">
                  <c:v>0.92800000000000005</c:v>
                </c:pt>
                <c:pt idx="1191">
                  <c:v>0.625</c:v>
                </c:pt>
                <c:pt idx="1192">
                  <c:v>0.68500000000000005</c:v>
                </c:pt>
                <c:pt idx="1193">
                  <c:v>0.158</c:v>
                </c:pt>
                <c:pt idx="1194">
                  <c:v>0.40500000000000003</c:v>
                </c:pt>
                <c:pt idx="1195">
                  <c:v>0.53700000000000003</c:v>
                </c:pt>
                <c:pt idx="1196">
                  <c:v>0.71899999999999997</c:v>
                </c:pt>
                <c:pt idx="1197">
                  <c:v>0.79400000000000004</c:v>
                </c:pt>
                <c:pt idx="1198">
                  <c:v>0.56100000000000005</c:v>
                </c:pt>
                <c:pt idx="1199">
                  <c:v>0.60299999999999998</c:v>
                </c:pt>
                <c:pt idx="1200">
                  <c:v>0.44400000000000001</c:v>
                </c:pt>
                <c:pt idx="1201">
                  <c:v>0.73599999999999999</c:v>
                </c:pt>
                <c:pt idx="1202">
                  <c:v>0.59199999999999997</c:v>
                </c:pt>
                <c:pt idx="1203">
                  <c:v>0.72499999999999998</c:v>
                </c:pt>
                <c:pt idx="1204">
                  <c:v>0.498</c:v>
                </c:pt>
                <c:pt idx="1205">
                  <c:v>0.69399999999999995</c:v>
                </c:pt>
                <c:pt idx="1206">
                  <c:v>0.32700000000000001</c:v>
                </c:pt>
                <c:pt idx="1207">
                  <c:v>0.51300000000000001</c:v>
                </c:pt>
                <c:pt idx="1208">
                  <c:v>0.186</c:v>
                </c:pt>
                <c:pt idx="1209">
                  <c:v>0.78600000000000003</c:v>
                </c:pt>
                <c:pt idx="1210">
                  <c:v>0.67200000000000004</c:v>
                </c:pt>
                <c:pt idx="1211">
                  <c:v>0.42599999999999999</c:v>
                </c:pt>
                <c:pt idx="1212">
                  <c:v>0.82699999999999996</c:v>
                </c:pt>
                <c:pt idx="1213">
                  <c:v>0.24199999999999999</c:v>
                </c:pt>
                <c:pt idx="1214">
                  <c:v>0.57799999999999996</c:v>
                </c:pt>
                <c:pt idx="1215">
                  <c:v>0.77700000000000002</c:v>
                </c:pt>
                <c:pt idx="1216">
                  <c:v>0.56000000000000005</c:v>
                </c:pt>
                <c:pt idx="1217">
                  <c:v>0.67100000000000004</c:v>
                </c:pt>
                <c:pt idx="1218">
                  <c:v>0.314</c:v>
                </c:pt>
                <c:pt idx="1219">
                  <c:v>0.36299999999999999</c:v>
                </c:pt>
                <c:pt idx="1220">
                  <c:v>0.47199999999999998</c:v>
                </c:pt>
                <c:pt idx="1221">
                  <c:v>0.78800000000000003</c:v>
                </c:pt>
                <c:pt idx="1222">
                  <c:v>0.129</c:v>
                </c:pt>
                <c:pt idx="1223">
                  <c:v>0.45600000000000002</c:v>
                </c:pt>
                <c:pt idx="1224">
                  <c:v>0.75700000000000001</c:v>
                </c:pt>
                <c:pt idx="1225">
                  <c:v>0.45200000000000001</c:v>
                </c:pt>
                <c:pt idx="1226">
                  <c:v>0.83299999999999996</c:v>
                </c:pt>
                <c:pt idx="1227">
                  <c:v>0.85699999999999998</c:v>
                </c:pt>
                <c:pt idx="1228">
                  <c:v>0.11700000000000001</c:v>
                </c:pt>
                <c:pt idx="1229">
                  <c:v>0.60899999999999999</c:v>
                </c:pt>
                <c:pt idx="1230">
                  <c:v>0.437</c:v>
                </c:pt>
                <c:pt idx="1231">
                  <c:v>0.70699999999999996</c:v>
                </c:pt>
                <c:pt idx="1232">
                  <c:v>0.151</c:v>
                </c:pt>
                <c:pt idx="1233">
                  <c:v>0.68</c:v>
                </c:pt>
                <c:pt idx="1234">
                  <c:v>0.378</c:v>
                </c:pt>
                <c:pt idx="1235">
                  <c:v>0.73299999999999998</c:v>
                </c:pt>
                <c:pt idx="1236">
                  <c:v>0.82</c:v>
                </c:pt>
                <c:pt idx="1237">
                  <c:v>0.54</c:v>
                </c:pt>
                <c:pt idx="1238">
                  <c:v>0.75</c:v>
                </c:pt>
                <c:pt idx="1239">
                  <c:v>0.51100000000000001</c:v>
                </c:pt>
                <c:pt idx="1240">
                  <c:v>0.33</c:v>
                </c:pt>
                <c:pt idx="1241">
                  <c:v>5.2999999999999999E-2</c:v>
                </c:pt>
                <c:pt idx="1242">
                  <c:v>0.65600000000000003</c:v>
                </c:pt>
                <c:pt idx="1243">
                  <c:v>0.46800000000000003</c:v>
                </c:pt>
                <c:pt idx="1244">
                  <c:v>0.69099999999999995</c:v>
                </c:pt>
                <c:pt idx="1245">
                  <c:v>0.57299999999999995</c:v>
                </c:pt>
                <c:pt idx="1246">
                  <c:v>0.20200000000000001</c:v>
                </c:pt>
                <c:pt idx="1247">
                  <c:v>0.84899999999999998</c:v>
                </c:pt>
                <c:pt idx="1248">
                  <c:v>0.79200000000000004</c:v>
                </c:pt>
                <c:pt idx="1249">
                  <c:v>0.28599999999999998</c:v>
                </c:pt>
                <c:pt idx="1250">
                  <c:v>0.54600000000000004</c:v>
                </c:pt>
                <c:pt idx="1251">
                  <c:v>0.38200000000000001</c:v>
                </c:pt>
                <c:pt idx="1252">
                  <c:v>0.67800000000000005</c:v>
                </c:pt>
                <c:pt idx="1253">
                  <c:v>0.72099999999999997</c:v>
                </c:pt>
                <c:pt idx="1254">
                  <c:v>0.30099999999999999</c:v>
                </c:pt>
                <c:pt idx="1255">
                  <c:v>0.36</c:v>
                </c:pt>
                <c:pt idx="1256">
                  <c:v>0.161</c:v>
                </c:pt>
                <c:pt idx="1257">
                  <c:v>0.376</c:v>
                </c:pt>
                <c:pt idx="1258">
                  <c:v>0.56899999999999995</c:v>
                </c:pt>
                <c:pt idx="1259">
                  <c:v>0.45200000000000001</c:v>
                </c:pt>
                <c:pt idx="1260">
                  <c:v>0.47599999999999998</c:v>
                </c:pt>
                <c:pt idx="1261">
                  <c:v>0.26800000000000002</c:v>
                </c:pt>
                <c:pt idx="1262">
                  <c:v>0.77700000000000002</c:v>
                </c:pt>
                <c:pt idx="1263">
                  <c:v>0.623</c:v>
                </c:pt>
                <c:pt idx="1264">
                  <c:v>0.86699999999999999</c:v>
                </c:pt>
                <c:pt idx="1265">
                  <c:v>0.627</c:v>
                </c:pt>
                <c:pt idx="1266">
                  <c:v>0.65900000000000003</c:v>
                </c:pt>
                <c:pt idx="1267">
                  <c:v>0.46899999999999997</c:v>
                </c:pt>
                <c:pt idx="1268">
                  <c:v>0.748</c:v>
                </c:pt>
                <c:pt idx="1269">
                  <c:v>0.39700000000000002</c:v>
                </c:pt>
                <c:pt idx="1270">
                  <c:v>0.16200000000000001</c:v>
                </c:pt>
                <c:pt idx="1271">
                  <c:v>0.64</c:v>
                </c:pt>
                <c:pt idx="1272">
                  <c:v>0.66700000000000004</c:v>
                </c:pt>
                <c:pt idx="1273">
                  <c:v>0.161</c:v>
                </c:pt>
                <c:pt idx="1274">
                  <c:v>0.245</c:v>
                </c:pt>
                <c:pt idx="1275">
                  <c:v>0.40400000000000003</c:v>
                </c:pt>
                <c:pt idx="1276">
                  <c:v>0.68400000000000005</c:v>
                </c:pt>
                <c:pt idx="1277">
                  <c:v>0.44600000000000001</c:v>
                </c:pt>
                <c:pt idx="1278">
                  <c:v>0.40899999999999997</c:v>
                </c:pt>
                <c:pt idx="1279">
                  <c:v>0.61899999999999999</c:v>
                </c:pt>
                <c:pt idx="1280">
                  <c:v>0.29299999999999998</c:v>
                </c:pt>
                <c:pt idx="1281">
                  <c:v>0.17</c:v>
                </c:pt>
                <c:pt idx="1282">
                  <c:v>0.33</c:v>
                </c:pt>
                <c:pt idx="1283">
                  <c:v>0.30299999999999999</c:v>
                </c:pt>
                <c:pt idx="1284">
                  <c:v>0.29899999999999999</c:v>
                </c:pt>
                <c:pt idx="1285">
                  <c:v>0.29199999999999998</c:v>
                </c:pt>
                <c:pt idx="1286">
                  <c:v>0.51800000000000002</c:v>
                </c:pt>
                <c:pt idx="1287">
                  <c:v>0.12</c:v>
                </c:pt>
                <c:pt idx="1288">
                  <c:v>0.69299999999999995</c:v>
                </c:pt>
                <c:pt idx="1289">
                  <c:v>0.42499999999999999</c:v>
                </c:pt>
                <c:pt idx="1290">
                  <c:v>0.3</c:v>
                </c:pt>
                <c:pt idx="1291">
                  <c:v>0.623</c:v>
                </c:pt>
                <c:pt idx="1292">
                  <c:v>0.38200000000000001</c:v>
                </c:pt>
                <c:pt idx="1293">
                  <c:v>0.34599999999999997</c:v>
                </c:pt>
                <c:pt idx="1294">
                  <c:v>0.32200000000000001</c:v>
                </c:pt>
                <c:pt idx="1295">
                  <c:v>0.72199999999999998</c:v>
                </c:pt>
                <c:pt idx="1296">
                  <c:v>0.46899999999999997</c:v>
                </c:pt>
                <c:pt idx="1297">
                  <c:v>0.58399999999999996</c:v>
                </c:pt>
                <c:pt idx="1298">
                  <c:v>0.26200000000000001</c:v>
                </c:pt>
                <c:pt idx="1299">
                  <c:v>0.36699999999999999</c:v>
                </c:pt>
                <c:pt idx="1300">
                  <c:v>0.245</c:v>
                </c:pt>
                <c:pt idx="1301">
                  <c:v>0.251</c:v>
                </c:pt>
                <c:pt idx="1302">
                  <c:v>0.56599999999999995</c:v>
                </c:pt>
                <c:pt idx="1303">
                  <c:v>0.17499999999999999</c:v>
                </c:pt>
                <c:pt idx="1304">
                  <c:v>0.60899999999999999</c:v>
                </c:pt>
                <c:pt idx="1305">
                  <c:v>0.55300000000000005</c:v>
                </c:pt>
                <c:pt idx="1306">
                  <c:v>0.20100000000000001</c:v>
                </c:pt>
                <c:pt idx="1307">
                  <c:v>0.313</c:v>
                </c:pt>
                <c:pt idx="1308">
                  <c:v>0.14899999999999999</c:v>
                </c:pt>
                <c:pt idx="1309">
                  <c:v>0.74199999999999999</c:v>
                </c:pt>
                <c:pt idx="1310">
                  <c:v>0.47699999999999998</c:v>
                </c:pt>
                <c:pt idx="1311">
                  <c:v>0.40500000000000003</c:v>
                </c:pt>
                <c:pt idx="1312">
                  <c:v>0.441</c:v>
                </c:pt>
                <c:pt idx="1313">
                  <c:v>0.72199999999999998</c:v>
                </c:pt>
                <c:pt idx="1314">
                  <c:v>0.28000000000000003</c:v>
                </c:pt>
                <c:pt idx="1315">
                  <c:v>0.307</c:v>
                </c:pt>
                <c:pt idx="1316">
                  <c:v>0.255</c:v>
                </c:pt>
                <c:pt idx="1317">
                  <c:v>0.30299999999999999</c:v>
                </c:pt>
                <c:pt idx="1318">
                  <c:v>0.34599999999999997</c:v>
                </c:pt>
                <c:pt idx="1319">
                  <c:v>0.184</c:v>
                </c:pt>
                <c:pt idx="1320">
                  <c:v>0.47299999999999998</c:v>
                </c:pt>
                <c:pt idx="1321">
                  <c:v>0.214</c:v>
                </c:pt>
                <c:pt idx="1322">
                  <c:v>0.63400000000000001</c:v>
                </c:pt>
                <c:pt idx="1323">
                  <c:v>0.376</c:v>
                </c:pt>
                <c:pt idx="1324">
                  <c:v>0.59699999999999998</c:v>
                </c:pt>
                <c:pt idx="1325">
                  <c:v>0.57699999999999996</c:v>
                </c:pt>
                <c:pt idx="1326">
                  <c:v>0.25900000000000001</c:v>
                </c:pt>
                <c:pt idx="1327">
                  <c:v>0.316</c:v>
                </c:pt>
                <c:pt idx="1328">
                  <c:v>0.64</c:v>
                </c:pt>
                <c:pt idx="1329">
                  <c:v>0.30499999999999999</c:v>
                </c:pt>
                <c:pt idx="1330">
                  <c:v>0.65100000000000002</c:v>
                </c:pt>
                <c:pt idx="1331">
                  <c:v>0.191</c:v>
                </c:pt>
                <c:pt idx="1332">
                  <c:v>0.54500000000000004</c:v>
                </c:pt>
                <c:pt idx="1333">
                  <c:v>0.72399999999999998</c:v>
                </c:pt>
                <c:pt idx="1334">
                  <c:v>0.60599999999999998</c:v>
                </c:pt>
                <c:pt idx="1335">
                  <c:v>0.41899999999999998</c:v>
                </c:pt>
                <c:pt idx="1336">
                  <c:v>0.82599999999999996</c:v>
                </c:pt>
                <c:pt idx="1337">
                  <c:v>0.55400000000000005</c:v>
                </c:pt>
                <c:pt idx="1338">
                  <c:v>0.255</c:v>
                </c:pt>
                <c:pt idx="1339">
                  <c:v>0.78400000000000003</c:v>
                </c:pt>
                <c:pt idx="1340">
                  <c:v>0.56799999999999995</c:v>
                </c:pt>
                <c:pt idx="1341">
                  <c:v>0.37</c:v>
                </c:pt>
                <c:pt idx="1342">
                  <c:v>0.51300000000000001</c:v>
                </c:pt>
                <c:pt idx="1343">
                  <c:v>0.45200000000000001</c:v>
                </c:pt>
                <c:pt idx="1344">
                  <c:v>0.377</c:v>
                </c:pt>
                <c:pt idx="1345">
                  <c:v>0.42099999999999999</c:v>
                </c:pt>
                <c:pt idx="1346">
                  <c:v>0.32</c:v>
                </c:pt>
                <c:pt idx="1347">
                  <c:v>0.32</c:v>
                </c:pt>
                <c:pt idx="1348">
                  <c:v>0.16200000000000001</c:v>
                </c:pt>
                <c:pt idx="1349">
                  <c:v>0.81899999999999995</c:v>
                </c:pt>
                <c:pt idx="1350">
                  <c:v>0.48199999999999998</c:v>
                </c:pt>
                <c:pt idx="1351">
                  <c:v>0.35499999999999998</c:v>
                </c:pt>
                <c:pt idx="1352">
                  <c:v>0.376</c:v>
                </c:pt>
                <c:pt idx="1353">
                  <c:v>0.29099999999999998</c:v>
                </c:pt>
                <c:pt idx="1354">
                  <c:v>0.20599999999999999</c:v>
                </c:pt>
                <c:pt idx="1355">
                  <c:v>0.29599999999999999</c:v>
                </c:pt>
                <c:pt idx="1356">
                  <c:v>0.434</c:v>
                </c:pt>
                <c:pt idx="1357">
                  <c:v>0.83</c:v>
                </c:pt>
                <c:pt idx="1358">
                  <c:v>0.67100000000000004</c:v>
                </c:pt>
                <c:pt idx="1359">
                  <c:v>0.60199999999999998</c:v>
                </c:pt>
                <c:pt idx="1360">
                  <c:v>0.27800000000000002</c:v>
                </c:pt>
                <c:pt idx="1361">
                  <c:v>0.78600000000000003</c:v>
                </c:pt>
                <c:pt idx="1362">
                  <c:v>0.42599999999999999</c:v>
                </c:pt>
                <c:pt idx="1363">
                  <c:v>0.35099999999999998</c:v>
                </c:pt>
                <c:pt idx="1364">
                  <c:v>4.7199999999999999E-2</c:v>
                </c:pt>
                <c:pt idx="1365">
                  <c:v>0.26</c:v>
                </c:pt>
                <c:pt idx="1366">
                  <c:v>0.72899999999999998</c:v>
                </c:pt>
                <c:pt idx="1367">
                  <c:v>0.62</c:v>
                </c:pt>
                <c:pt idx="1368">
                  <c:v>0.70099999999999996</c:v>
                </c:pt>
                <c:pt idx="1369">
                  <c:v>0.371</c:v>
                </c:pt>
                <c:pt idx="1370">
                  <c:v>0.41099999999999998</c:v>
                </c:pt>
                <c:pt idx="1371">
                  <c:v>0.23599999999999999</c:v>
                </c:pt>
                <c:pt idx="1372">
                  <c:v>0.47199999999999998</c:v>
                </c:pt>
                <c:pt idx="1373">
                  <c:v>0.35199999999999998</c:v>
                </c:pt>
                <c:pt idx="1374">
                  <c:v>0.71299999999999997</c:v>
                </c:pt>
                <c:pt idx="1375">
                  <c:v>0.54600000000000004</c:v>
                </c:pt>
                <c:pt idx="1376">
                  <c:v>0.57199999999999995</c:v>
                </c:pt>
                <c:pt idx="1377">
                  <c:v>0.27600000000000002</c:v>
                </c:pt>
                <c:pt idx="1378">
                  <c:v>0.78100000000000003</c:v>
                </c:pt>
                <c:pt idx="1379">
                  <c:v>0.58599999999999997</c:v>
                </c:pt>
                <c:pt idx="1380">
                  <c:v>0.57099999999999995</c:v>
                </c:pt>
                <c:pt idx="1381">
                  <c:v>0.57899999999999996</c:v>
                </c:pt>
                <c:pt idx="1382">
                  <c:v>0.435</c:v>
                </c:pt>
                <c:pt idx="1383">
                  <c:v>0.24099999999999999</c:v>
                </c:pt>
                <c:pt idx="1384">
                  <c:v>0.14099999999999999</c:v>
                </c:pt>
                <c:pt idx="1385">
                  <c:v>0.70699999999999996</c:v>
                </c:pt>
                <c:pt idx="1386">
                  <c:v>0.42099999999999999</c:v>
                </c:pt>
                <c:pt idx="1387">
                  <c:v>0.45500000000000002</c:v>
                </c:pt>
                <c:pt idx="1388">
                  <c:v>0.224</c:v>
                </c:pt>
                <c:pt idx="1389">
                  <c:v>0.31900000000000001</c:v>
                </c:pt>
                <c:pt idx="1390">
                  <c:v>0.44500000000000001</c:v>
                </c:pt>
                <c:pt idx="1391">
                  <c:v>0.27100000000000002</c:v>
                </c:pt>
                <c:pt idx="1392">
                  <c:v>0.45</c:v>
                </c:pt>
                <c:pt idx="1393">
                  <c:v>0.40300000000000002</c:v>
                </c:pt>
                <c:pt idx="1394">
                  <c:v>0.40500000000000003</c:v>
                </c:pt>
                <c:pt idx="1395">
                  <c:v>9.2899999999999996E-2</c:v>
                </c:pt>
                <c:pt idx="1396">
                  <c:v>0.65200000000000002</c:v>
                </c:pt>
                <c:pt idx="1397">
                  <c:v>0.499</c:v>
                </c:pt>
                <c:pt idx="1398">
                  <c:v>0.26</c:v>
                </c:pt>
                <c:pt idx="1399">
                  <c:v>0.32800000000000001</c:v>
                </c:pt>
                <c:pt idx="1400">
                  <c:v>0.443</c:v>
                </c:pt>
                <c:pt idx="1401">
                  <c:v>0.32</c:v>
                </c:pt>
                <c:pt idx="1402">
                  <c:v>0.80700000000000005</c:v>
                </c:pt>
                <c:pt idx="1403">
                  <c:v>0.55300000000000005</c:v>
                </c:pt>
                <c:pt idx="1404">
                  <c:v>0.5</c:v>
                </c:pt>
                <c:pt idx="1405">
                  <c:v>0.73099999999999998</c:v>
                </c:pt>
                <c:pt idx="1406">
                  <c:v>0.86099999999999999</c:v>
                </c:pt>
                <c:pt idx="1407">
                  <c:v>0.30599999999999999</c:v>
                </c:pt>
                <c:pt idx="1408">
                  <c:v>0.67600000000000005</c:v>
                </c:pt>
                <c:pt idx="1409">
                  <c:v>0.216</c:v>
                </c:pt>
                <c:pt idx="1410">
                  <c:v>0.502</c:v>
                </c:pt>
                <c:pt idx="1411">
                  <c:v>0.32300000000000001</c:v>
                </c:pt>
                <c:pt idx="1412">
                  <c:v>0.32700000000000001</c:v>
                </c:pt>
                <c:pt idx="1413">
                  <c:v>0.45</c:v>
                </c:pt>
                <c:pt idx="1414">
                  <c:v>0.313</c:v>
                </c:pt>
                <c:pt idx="1415">
                  <c:v>0.34399999999999997</c:v>
                </c:pt>
                <c:pt idx="1416">
                  <c:v>0.316</c:v>
                </c:pt>
                <c:pt idx="1417">
                  <c:v>0.192</c:v>
                </c:pt>
                <c:pt idx="1418">
                  <c:v>0.68899999999999995</c:v>
                </c:pt>
                <c:pt idx="1419">
                  <c:v>0.22800000000000001</c:v>
                </c:pt>
                <c:pt idx="1420">
                  <c:v>0.437</c:v>
                </c:pt>
                <c:pt idx="1421">
                  <c:v>0.19500000000000001</c:v>
                </c:pt>
                <c:pt idx="1422">
                  <c:v>0.42799999999999999</c:v>
                </c:pt>
                <c:pt idx="1423">
                  <c:v>0.14599999999999999</c:v>
                </c:pt>
                <c:pt idx="1424">
                  <c:v>0.73899999999999999</c:v>
                </c:pt>
                <c:pt idx="1425">
                  <c:v>0.34200000000000003</c:v>
                </c:pt>
                <c:pt idx="1426">
                  <c:v>0.85899999999999999</c:v>
                </c:pt>
                <c:pt idx="1427">
                  <c:v>0.73399999999999999</c:v>
                </c:pt>
                <c:pt idx="1428">
                  <c:v>0.82799999999999996</c:v>
                </c:pt>
                <c:pt idx="1429">
                  <c:v>0.46300000000000002</c:v>
                </c:pt>
                <c:pt idx="1430">
                  <c:v>0.47399999999999998</c:v>
                </c:pt>
                <c:pt idx="1431">
                  <c:v>0.70099999999999996</c:v>
                </c:pt>
                <c:pt idx="1432">
                  <c:v>0.85799999999999998</c:v>
                </c:pt>
                <c:pt idx="1433">
                  <c:v>3.8199999999999998E-2</c:v>
                </c:pt>
                <c:pt idx="1434">
                  <c:v>0.877</c:v>
                </c:pt>
                <c:pt idx="1435">
                  <c:v>0.79100000000000004</c:v>
                </c:pt>
                <c:pt idx="1436">
                  <c:v>0.73099999999999998</c:v>
                </c:pt>
                <c:pt idx="1437">
                  <c:v>0.31900000000000001</c:v>
                </c:pt>
                <c:pt idx="1438">
                  <c:v>0.33800000000000002</c:v>
                </c:pt>
                <c:pt idx="1439">
                  <c:v>0.51900000000000002</c:v>
                </c:pt>
                <c:pt idx="1440">
                  <c:v>0.29799999999999999</c:v>
                </c:pt>
                <c:pt idx="1441">
                  <c:v>0.112</c:v>
                </c:pt>
                <c:pt idx="1442">
                  <c:v>7.4999999999999997E-2</c:v>
                </c:pt>
                <c:pt idx="1443">
                  <c:v>0.35599999999999998</c:v>
                </c:pt>
                <c:pt idx="1444">
                  <c:v>0.69699999999999995</c:v>
                </c:pt>
                <c:pt idx="1445">
                  <c:v>0.17599999999999999</c:v>
                </c:pt>
                <c:pt idx="1446">
                  <c:v>0.22500000000000001</c:v>
                </c:pt>
                <c:pt idx="1447">
                  <c:v>0.248</c:v>
                </c:pt>
                <c:pt idx="1448">
                  <c:v>0.44400000000000001</c:v>
                </c:pt>
                <c:pt idx="1449">
                  <c:v>0.4</c:v>
                </c:pt>
                <c:pt idx="1450">
                  <c:v>7.8600000000000003E-2</c:v>
                </c:pt>
                <c:pt idx="1451">
                  <c:v>0.36299999999999999</c:v>
                </c:pt>
                <c:pt idx="1452">
                  <c:v>0.84399999999999997</c:v>
                </c:pt>
                <c:pt idx="1453">
                  <c:v>7.7399999999999997E-2</c:v>
                </c:pt>
                <c:pt idx="1454">
                  <c:v>0.33700000000000002</c:v>
                </c:pt>
                <c:pt idx="1455">
                  <c:v>0.73299999999999998</c:v>
                </c:pt>
                <c:pt idx="1456">
                  <c:v>0.19600000000000001</c:v>
                </c:pt>
                <c:pt idx="1457">
                  <c:v>0.48099999999999998</c:v>
                </c:pt>
                <c:pt idx="1458">
                  <c:v>0.124</c:v>
                </c:pt>
                <c:pt idx="1459">
                  <c:v>0.30099999999999999</c:v>
                </c:pt>
                <c:pt idx="1460">
                  <c:v>0.45900000000000002</c:v>
                </c:pt>
                <c:pt idx="1461">
                  <c:v>0.59399999999999997</c:v>
                </c:pt>
                <c:pt idx="1462">
                  <c:v>0.24299999999999999</c:v>
                </c:pt>
                <c:pt idx="1463">
                  <c:v>0.20899999999999999</c:v>
                </c:pt>
                <c:pt idx="1464">
                  <c:v>0.74199999999999999</c:v>
                </c:pt>
                <c:pt idx="1465">
                  <c:v>0.45900000000000002</c:v>
                </c:pt>
                <c:pt idx="1466">
                  <c:v>0.55500000000000005</c:v>
                </c:pt>
                <c:pt idx="1467">
                  <c:v>0.53400000000000003</c:v>
                </c:pt>
                <c:pt idx="1468">
                  <c:v>0.84599999999999997</c:v>
                </c:pt>
                <c:pt idx="1469">
                  <c:v>0.36399999999999999</c:v>
                </c:pt>
                <c:pt idx="1470">
                  <c:v>0.318</c:v>
                </c:pt>
                <c:pt idx="1471">
                  <c:v>0.52700000000000002</c:v>
                </c:pt>
                <c:pt idx="1472">
                  <c:v>0.41399999999999998</c:v>
                </c:pt>
                <c:pt idx="1473">
                  <c:v>0.74199999999999999</c:v>
                </c:pt>
                <c:pt idx="1474">
                  <c:v>0.27600000000000002</c:v>
                </c:pt>
                <c:pt idx="1475">
                  <c:v>0.46</c:v>
                </c:pt>
                <c:pt idx="1476">
                  <c:v>0.42099999999999999</c:v>
                </c:pt>
                <c:pt idx="1477">
                  <c:v>0.36699999999999999</c:v>
                </c:pt>
                <c:pt idx="1478">
                  <c:v>0.57099999999999995</c:v>
                </c:pt>
                <c:pt idx="1479">
                  <c:v>0.76500000000000001</c:v>
                </c:pt>
                <c:pt idx="1480">
                  <c:v>0.42399999999999999</c:v>
                </c:pt>
                <c:pt idx="1481">
                  <c:v>0.254</c:v>
                </c:pt>
                <c:pt idx="1482">
                  <c:v>0.46300000000000002</c:v>
                </c:pt>
                <c:pt idx="1483">
                  <c:v>0.25</c:v>
                </c:pt>
                <c:pt idx="1484">
                  <c:v>0.21299999999999999</c:v>
                </c:pt>
                <c:pt idx="1485">
                  <c:v>0.48199999999999998</c:v>
                </c:pt>
                <c:pt idx="1486">
                  <c:v>0.41499999999999998</c:v>
                </c:pt>
                <c:pt idx="1487">
                  <c:v>0.442</c:v>
                </c:pt>
                <c:pt idx="1488">
                  <c:v>0.57099999999999995</c:v>
                </c:pt>
                <c:pt idx="1489">
                  <c:v>0.56200000000000006</c:v>
                </c:pt>
                <c:pt idx="1490">
                  <c:v>0.32</c:v>
                </c:pt>
                <c:pt idx="1491">
                  <c:v>0.48699999999999999</c:v>
                </c:pt>
                <c:pt idx="1492">
                  <c:v>0.64</c:v>
                </c:pt>
                <c:pt idx="1493">
                  <c:v>0.123</c:v>
                </c:pt>
                <c:pt idx="1494">
                  <c:v>0.126</c:v>
                </c:pt>
                <c:pt idx="1495">
                  <c:v>0.13800000000000001</c:v>
                </c:pt>
                <c:pt idx="1496">
                  <c:v>0.19600000000000001</c:v>
                </c:pt>
                <c:pt idx="1497">
                  <c:v>0.379</c:v>
                </c:pt>
                <c:pt idx="1498">
                  <c:v>0.57599999999999996</c:v>
                </c:pt>
                <c:pt idx="1499">
                  <c:v>0.16400000000000001</c:v>
                </c:pt>
                <c:pt idx="1500">
                  <c:v>0.65</c:v>
                </c:pt>
                <c:pt idx="1501">
                  <c:v>0.55300000000000005</c:v>
                </c:pt>
                <c:pt idx="1502">
                  <c:v>0.48299999999999998</c:v>
                </c:pt>
                <c:pt idx="1503">
                  <c:v>0.38400000000000001</c:v>
                </c:pt>
                <c:pt idx="1504">
                  <c:v>0.47199999999999998</c:v>
                </c:pt>
                <c:pt idx="1505">
                  <c:v>0.33600000000000002</c:v>
                </c:pt>
                <c:pt idx="1506">
                  <c:v>0.373</c:v>
                </c:pt>
                <c:pt idx="1507">
                  <c:v>0.32900000000000001</c:v>
                </c:pt>
                <c:pt idx="1508">
                  <c:v>0.42799999999999999</c:v>
                </c:pt>
                <c:pt idx="1509">
                  <c:v>0.17100000000000001</c:v>
                </c:pt>
                <c:pt idx="1510">
                  <c:v>0.27900000000000003</c:v>
                </c:pt>
                <c:pt idx="1511">
                  <c:v>0.25</c:v>
                </c:pt>
                <c:pt idx="1512">
                  <c:v>0.47</c:v>
                </c:pt>
                <c:pt idx="1513">
                  <c:v>0.72799999999999998</c:v>
                </c:pt>
                <c:pt idx="1514">
                  <c:v>0.44600000000000001</c:v>
                </c:pt>
                <c:pt idx="1515">
                  <c:v>0.32800000000000001</c:v>
                </c:pt>
                <c:pt idx="1516">
                  <c:v>0.14799999999999999</c:v>
                </c:pt>
                <c:pt idx="1517">
                  <c:v>0.13200000000000001</c:v>
                </c:pt>
                <c:pt idx="1518">
                  <c:v>0.46</c:v>
                </c:pt>
                <c:pt idx="1519">
                  <c:v>0.44800000000000001</c:v>
                </c:pt>
                <c:pt idx="1520">
                  <c:v>0.39700000000000002</c:v>
                </c:pt>
                <c:pt idx="1521">
                  <c:v>0.19700000000000001</c:v>
                </c:pt>
                <c:pt idx="1522">
                  <c:v>0.28599999999999998</c:v>
                </c:pt>
                <c:pt idx="1523">
                  <c:v>0.17</c:v>
                </c:pt>
                <c:pt idx="1524">
                  <c:v>0.311</c:v>
                </c:pt>
                <c:pt idx="1525">
                  <c:v>0.33100000000000002</c:v>
                </c:pt>
                <c:pt idx="1526">
                  <c:v>0.66200000000000003</c:v>
                </c:pt>
                <c:pt idx="1527">
                  <c:v>0.50600000000000001</c:v>
                </c:pt>
                <c:pt idx="1528">
                  <c:v>0.20100000000000001</c:v>
                </c:pt>
                <c:pt idx="1529">
                  <c:v>6.4299999999999996E-2</c:v>
                </c:pt>
                <c:pt idx="1530">
                  <c:v>0.51</c:v>
                </c:pt>
                <c:pt idx="1531">
                  <c:v>0.34899999999999998</c:v>
                </c:pt>
                <c:pt idx="1532">
                  <c:v>0.27700000000000002</c:v>
                </c:pt>
                <c:pt idx="1533">
                  <c:v>0.626</c:v>
                </c:pt>
                <c:pt idx="1534">
                  <c:v>0.626</c:v>
                </c:pt>
                <c:pt idx="1535">
                  <c:v>0.11</c:v>
                </c:pt>
                <c:pt idx="1536">
                  <c:v>0.53500000000000003</c:v>
                </c:pt>
                <c:pt idx="1537">
                  <c:v>0.24399999999999999</c:v>
                </c:pt>
                <c:pt idx="1538">
                  <c:v>0.505</c:v>
                </c:pt>
                <c:pt idx="1539">
                  <c:v>0.29299999999999998</c:v>
                </c:pt>
                <c:pt idx="1540">
                  <c:v>0.47399999999999998</c:v>
                </c:pt>
                <c:pt idx="1541">
                  <c:v>0.27600000000000002</c:v>
                </c:pt>
                <c:pt idx="1542">
                  <c:v>0.35199999999999998</c:v>
                </c:pt>
                <c:pt idx="1543">
                  <c:v>0.44800000000000001</c:v>
                </c:pt>
                <c:pt idx="1544">
                  <c:v>0.52400000000000002</c:v>
                </c:pt>
                <c:pt idx="1545">
                  <c:v>0.437</c:v>
                </c:pt>
                <c:pt idx="1546">
                  <c:v>0.27500000000000002</c:v>
                </c:pt>
                <c:pt idx="1547">
                  <c:v>0.13</c:v>
                </c:pt>
                <c:pt idx="1548">
                  <c:v>8.8400000000000006E-2</c:v>
                </c:pt>
                <c:pt idx="1549">
                  <c:v>0.371</c:v>
                </c:pt>
                <c:pt idx="1550">
                  <c:v>0.24399999999999999</c:v>
                </c:pt>
                <c:pt idx="1551">
                  <c:v>0.25700000000000001</c:v>
                </c:pt>
                <c:pt idx="1552">
                  <c:v>0.29199999999999998</c:v>
                </c:pt>
                <c:pt idx="1553">
                  <c:v>0.23499999999999999</c:v>
                </c:pt>
                <c:pt idx="1554">
                  <c:v>0.41199999999999998</c:v>
                </c:pt>
                <c:pt idx="1555">
                  <c:v>0.317</c:v>
                </c:pt>
                <c:pt idx="1556">
                  <c:v>0.246</c:v>
                </c:pt>
                <c:pt idx="1557">
                  <c:v>0.314</c:v>
                </c:pt>
                <c:pt idx="1558">
                  <c:v>0.27100000000000002</c:v>
                </c:pt>
                <c:pt idx="1559">
                  <c:v>0.26900000000000002</c:v>
                </c:pt>
                <c:pt idx="1560">
                  <c:v>0.26700000000000002</c:v>
                </c:pt>
                <c:pt idx="1561">
                  <c:v>0.39900000000000002</c:v>
                </c:pt>
                <c:pt idx="1562">
                  <c:v>0.20399999999999999</c:v>
                </c:pt>
                <c:pt idx="1563">
                  <c:v>0.23799999999999999</c:v>
                </c:pt>
                <c:pt idx="1564">
                  <c:v>0.29799999999999999</c:v>
                </c:pt>
                <c:pt idx="1565">
                  <c:v>0.44500000000000001</c:v>
                </c:pt>
                <c:pt idx="1566">
                  <c:v>7.6999999999999999E-2</c:v>
                </c:pt>
                <c:pt idx="1567">
                  <c:v>0.68799999999999994</c:v>
                </c:pt>
                <c:pt idx="1568">
                  <c:v>0.63600000000000001</c:v>
                </c:pt>
                <c:pt idx="1569">
                  <c:v>0.63400000000000001</c:v>
                </c:pt>
                <c:pt idx="1570">
                  <c:v>0.318</c:v>
                </c:pt>
                <c:pt idx="1571">
                  <c:v>0.374</c:v>
                </c:pt>
                <c:pt idx="1572">
                  <c:v>9.64E-2</c:v>
                </c:pt>
                <c:pt idx="1573">
                  <c:v>0.252</c:v>
                </c:pt>
                <c:pt idx="1574">
                  <c:v>0.23799999999999999</c:v>
                </c:pt>
                <c:pt idx="1575">
                  <c:v>0.56599999999999995</c:v>
                </c:pt>
                <c:pt idx="1576">
                  <c:v>0.3</c:v>
                </c:pt>
                <c:pt idx="1577">
                  <c:v>0.42099999999999999</c:v>
                </c:pt>
                <c:pt idx="1578">
                  <c:v>0.16200000000000001</c:v>
                </c:pt>
                <c:pt idx="1579">
                  <c:v>0.111</c:v>
                </c:pt>
                <c:pt idx="1580">
                  <c:v>0.29199999999999998</c:v>
                </c:pt>
                <c:pt idx="1581">
                  <c:v>0.316</c:v>
                </c:pt>
                <c:pt idx="1582">
                  <c:v>0.32300000000000001</c:v>
                </c:pt>
                <c:pt idx="1583">
                  <c:v>0.64400000000000002</c:v>
                </c:pt>
                <c:pt idx="1584">
                  <c:v>0.11700000000000001</c:v>
                </c:pt>
                <c:pt idx="1585">
                  <c:v>0.125</c:v>
                </c:pt>
                <c:pt idx="1586">
                  <c:v>0.219</c:v>
                </c:pt>
                <c:pt idx="1587">
                  <c:v>0.52100000000000002</c:v>
                </c:pt>
                <c:pt idx="1588">
                  <c:v>0.26700000000000002</c:v>
                </c:pt>
                <c:pt idx="1589">
                  <c:v>0.13</c:v>
                </c:pt>
                <c:pt idx="1590">
                  <c:v>0.28100000000000003</c:v>
                </c:pt>
                <c:pt idx="1591">
                  <c:v>3.27E-2</c:v>
                </c:pt>
                <c:pt idx="1592">
                  <c:v>0.63200000000000001</c:v>
                </c:pt>
                <c:pt idx="1593">
                  <c:v>0.13300000000000001</c:v>
                </c:pt>
                <c:pt idx="1594">
                  <c:v>0.17</c:v>
                </c:pt>
                <c:pt idx="1595">
                  <c:v>0.31</c:v>
                </c:pt>
                <c:pt idx="1596">
                  <c:v>0.28299999999999997</c:v>
                </c:pt>
                <c:pt idx="1597">
                  <c:v>0.248</c:v>
                </c:pt>
                <c:pt idx="1598">
                  <c:v>0.34399999999999997</c:v>
                </c:pt>
                <c:pt idx="1599">
                  <c:v>0.27100000000000002</c:v>
                </c:pt>
                <c:pt idx="1600">
                  <c:v>0.109</c:v>
                </c:pt>
                <c:pt idx="1601">
                  <c:v>6.93E-2</c:v>
                </c:pt>
                <c:pt idx="1602">
                  <c:v>0.11899999999999999</c:v>
                </c:pt>
                <c:pt idx="1603">
                  <c:v>7.7299999999999994E-2</c:v>
                </c:pt>
                <c:pt idx="1604">
                  <c:v>0.23300000000000001</c:v>
                </c:pt>
                <c:pt idx="1605">
                  <c:v>0.30399999999999999</c:v>
                </c:pt>
                <c:pt idx="1606">
                  <c:v>0.28499999999999998</c:v>
                </c:pt>
                <c:pt idx="1607">
                  <c:v>0.41299999999999998</c:v>
                </c:pt>
                <c:pt idx="1608">
                  <c:v>0.23899999999999999</c:v>
                </c:pt>
                <c:pt idx="1609">
                  <c:v>0.23599999999999999</c:v>
                </c:pt>
                <c:pt idx="1610">
                  <c:v>0.39300000000000002</c:v>
                </c:pt>
                <c:pt idx="1611">
                  <c:v>0.39900000000000002</c:v>
                </c:pt>
                <c:pt idx="1612">
                  <c:v>0.33500000000000002</c:v>
                </c:pt>
                <c:pt idx="1613">
                  <c:v>0.26600000000000001</c:v>
                </c:pt>
                <c:pt idx="1614">
                  <c:v>0.56299999999999994</c:v>
                </c:pt>
                <c:pt idx="1615">
                  <c:v>0.59099999999999997</c:v>
                </c:pt>
                <c:pt idx="1616">
                  <c:v>0.56599999999999995</c:v>
                </c:pt>
                <c:pt idx="1617">
                  <c:v>0.68500000000000005</c:v>
                </c:pt>
                <c:pt idx="1618">
                  <c:v>0.26500000000000001</c:v>
                </c:pt>
                <c:pt idx="1619">
                  <c:v>0.22600000000000001</c:v>
                </c:pt>
                <c:pt idx="1620">
                  <c:v>0.45800000000000002</c:v>
                </c:pt>
                <c:pt idx="1621">
                  <c:v>0.19800000000000001</c:v>
                </c:pt>
                <c:pt idx="1622">
                  <c:v>0.28899999999999998</c:v>
                </c:pt>
                <c:pt idx="1623">
                  <c:v>0.17299999999999999</c:v>
                </c:pt>
                <c:pt idx="1624">
                  <c:v>0.55200000000000005</c:v>
                </c:pt>
                <c:pt idx="1625">
                  <c:v>0.20899999999999999</c:v>
                </c:pt>
                <c:pt idx="1626">
                  <c:v>0.71699999999999997</c:v>
                </c:pt>
                <c:pt idx="1627">
                  <c:v>0.183</c:v>
                </c:pt>
                <c:pt idx="1628">
                  <c:v>0.26700000000000002</c:v>
                </c:pt>
                <c:pt idx="1629">
                  <c:v>0.314</c:v>
                </c:pt>
                <c:pt idx="1630">
                  <c:v>0.14899999999999999</c:v>
                </c:pt>
                <c:pt idx="1631">
                  <c:v>0.46200000000000002</c:v>
                </c:pt>
                <c:pt idx="1632">
                  <c:v>0.372</c:v>
                </c:pt>
                <c:pt idx="1633">
                  <c:v>0.57999999999999996</c:v>
                </c:pt>
                <c:pt idx="1634">
                  <c:v>0.48099999999999998</c:v>
                </c:pt>
                <c:pt idx="1635">
                  <c:v>0.375</c:v>
                </c:pt>
                <c:pt idx="1636">
                  <c:v>0.746</c:v>
                </c:pt>
                <c:pt idx="1637">
                  <c:v>0.495</c:v>
                </c:pt>
                <c:pt idx="1638">
                  <c:v>0.40600000000000003</c:v>
                </c:pt>
                <c:pt idx="1639">
                  <c:v>0.34200000000000003</c:v>
                </c:pt>
                <c:pt idx="1640">
                  <c:v>0.26700000000000002</c:v>
                </c:pt>
                <c:pt idx="1641">
                  <c:v>0.439</c:v>
                </c:pt>
                <c:pt idx="1642">
                  <c:v>0.20799999999999999</c:v>
                </c:pt>
                <c:pt idx="1643">
                  <c:v>0.438</c:v>
                </c:pt>
                <c:pt idx="1644">
                  <c:v>0.77500000000000002</c:v>
                </c:pt>
                <c:pt idx="1645">
                  <c:v>0.23100000000000001</c:v>
                </c:pt>
                <c:pt idx="1646">
                  <c:v>0.79400000000000004</c:v>
                </c:pt>
                <c:pt idx="1647">
                  <c:v>0.29699999999999999</c:v>
                </c:pt>
                <c:pt idx="1648">
                  <c:v>0.41799999999999998</c:v>
                </c:pt>
                <c:pt idx="1649">
                  <c:v>0.23300000000000001</c:v>
                </c:pt>
                <c:pt idx="1650">
                  <c:v>0.51700000000000002</c:v>
                </c:pt>
                <c:pt idx="1651">
                  <c:v>0.82599999999999996</c:v>
                </c:pt>
                <c:pt idx="1652">
                  <c:v>0.61299999999999999</c:v>
                </c:pt>
                <c:pt idx="1653">
                  <c:v>4.1000000000000002E-2</c:v>
                </c:pt>
                <c:pt idx="1654">
                  <c:v>0.28599999999999998</c:v>
                </c:pt>
                <c:pt idx="1655">
                  <c:v>0.46600000000000003</c:v>
                </c:pt>
                <c:pt idx="1656">
                  <c:v>0.161</c:v>
                </c:pt>
                <c:pt idx="1657">
                  <c:v>0.157</c:v>
                </c:pt>
                <c:pt idx="1658">
                  <c:v>0.32500000000000001</c:v>
                </c:pt>
                <c:pt idx="1659">
                  <c:v>0.30099999999999999</c:v>
                </c:pt>
                <c:pt idx="1660">
                  <c:v>0.44600000000000001</c:v>
                </c:pt>
                <c:pt idx="1661">
                  <c:v>0.192</c:v>
                </c:pt>
                <c:pt idx="1662">
                  <c:v>0.20899999999999999</c:v>
                </c:pt>
                <c:pt idx="1663">
                  <c:v>0.56599999999999995</c:v>
                </c:pt>
                <c:pt idx="1664">
                  <c:v>0.28299999999999997</c:v>
                </c:pt>
                <c:pt idx="1665">
                  <c:v>7.7499999999999999E-2</c:v>
                </c:pt>
                <c:pt idx="1666">
                  <c:v>0.17799999999999999</c:v>
                </c:pt>
                <c:pt idx="1667">
                  <c:v>0.63300000000000001</c:v>
                </c:pt>
                <c:pt idx="1668">
                  <c:v>0.373</c:v>
                </c:pt>
                <c:pt idx="1669">
                  <c:v>0.311</c:v>
                </c:pt>
                <c:pt idx="1670">
                  <c:v>0.17599999999999999</c:v>
                </c:pt>
                <c:pt idx="1671">
                  <c:v>0.59699999999999998</c:v>
                </c:pt>
                <c:pt idx="1672">
                  <c:v>0.26300000000000001</c:v>
                </c:pt>
                <c:pt idx="1673">
                  <c:v>0.54</c:v>
                </c:pt>
                <c:pt idx="1674">
                  <c:v>0.33500000000000002</c:v>
                </c:pt>
                <c:pt idx="1675">
                  <c:v>0.221</c:v>
                </c:pt>
                <c:pt idx="1676">
                  <c:v>0.57299999999999995</c:v>
                </c:pt>
                <c:pt idx="1677">
                  <c:v>0.11700000000000001</c:v>
                </c:pt>
                <c:pt idx="1678">
                  <c:v>0.56499999999999995</c:v>
                </c:pt>
                <c:pt idx="1679">
                  <c:v>0.24199999999999999</c:v>
                </c:pt>
                <c:pt idx="1680">
                  <c:v>0.34599999999999997</c:v>
                </c:pt>
                <c:pt idx="1681">
                  <c:v>4.6800000000000001E-2</c:v>
                </c:pt>
                <c:pt idx="1682">
                  <c:v>0.34899999999999998</c:v>
                </c:pt>
                <c:pt idx="1683">
                  <c:v>0.55800000000000005</c:v>
                </c:pt>
                <c:pt idx="1684">
                  <c:v>0.46100000000000002</c:v>
                </c:pt>
                <c:pt idx="1685">
                  <c:v>0.77800000000000002</c:v>
                </c:pt>
                <c:pt idx="1686">
                  <c:v>0.495</c:v>
                </c:pt>
                <c:pt idx="1687">
                  <c:v>0.50800000000000001</c:v>
                </c:pt>
                <c:pt idx="1688">
                  <c:v>0.37</c:v>
                </c:pt>
                <c:pt idx="1689">
                  <c:v>0.14499999999999999</c:v>
                </c:pt>
                <c:pt idx="1690">
                  <c:v>0.17899999999999999</c:v>
                </c:pt>
                <c:pt idx="1691">
                  <c:v>0.17199999999999999</c:v>
                </c:pt>
                <c:pt idx="1692">
                  <c:v>0.24</c:v>
                </c:pt>
                <c:pt idx="1693">
                  <c:v>0.61499999999999999</c:v>
                </c:pt>
                <c:pt idx="1694">
                  <c:v>0.504</c:v>
                </c:pt>
                <c:pt idx="1695">
                  <c:v>0.60699999999999998</c:v>
                </c:pt>
                <c:pt idx="1696">
                  <c:v>0.308</c:v>
                </c:pt>
                <c:pt idx="1697">
                  <c:v>0.373</c:v>
                </c:pt>
                <c:pt idx="1698">
                  <c:v>0.37</c:v>
                </c:pt>
                <c:pt idx="1699">
                  <c:v>0.74</c:v>
                </c:pt>
                <c:pt idx="1700">
                  <c:v>0.59499999999999997</c:v>
                </c:pt>
                <c:pt idx="1701">
                  <c:v>0.23899999999999999</c:v>
                </c:pt>
                <c:pt idx="1702">
                  <c:v>0.8</c:v>
                </c:pt>
                <c:pt idx="1703">
                  <c:v>0.248</c:v>
                </c:pt>
                <c:pt idx="1704">
                  <c:v>0.249</c:v>
                </c:pt>
                <c:pt idx="1705">
                  <c:v>0.41899999999999998</c:v>
                </c:pt>
                <c:pt idx="1706">
                  <c:v>0.158</c:v>
                </c:pt>
                <c:pt idx="1707">
                  <c:v>0.33800000000000002</c:v>
                </c:pt>
                <c:pt idx="1708">
                  <c:v>0.55700000000000005</c:v>
                </c:pt>
                <c:pt idx="1709">
                  <c:v>0.33400000000000002</c:v>
                </c:pt>
                <c:pt idx="1710">
                  <c:v>0.80500000000000005</c:v>
                </c:pt>
                <c:pt idx="1711">
                  <c:v>0.34899999999999998</c:v>
                </c:pt>
                <c:pt idx="1712">
                  <c:v>0.50700000000000001</c:v>
                </c:pt>
                <c:pt idx="1713">
                  <c:v>0.496</c:v>
                </c:pt>
                <c:pt idx="1714">
                  <c:v>0.223</c:v>
                </c:pt>
                <c:pt idx="1715">
                  <c:v>0.17</c:v>
                </c:pt>
                <c:pt idx="1716">
                  <c:v>0.39100000000000001</c:v>
                </c:pt>
                <c:pt idx="1717">
                  <c:v>0.25600000000000001</c:v>
                </c:pt>
                <c:pt idx="1718">
                  <c:v>0.155</c:v>
                </c:pt>
                <c:pt idx="1719">
                  <c:v>0.19</c:v>
                </c:pt>
                <c:pt idx="1720">
                  <c:v>0.63900000000000001</c:v>
                </c:pt>
                <c:pt idx="1721">
                  <c:v>0.37</c:v>
                </c:pt>
                <c:pt idx="1722">
                  <c:v>0.59</c:v>
                </c:pt>
                <c:pt idx="1723">
                  <c:v>0.48699999999999999</c:v>
                </c:pt>
                <c:pt idx="1724">
                  <c:v>0.32100000000000001</c:v>
                </c:pt>
                <c:pt idx="1725">
                  <c:v>0.69799999999999995</c:v>
                </c:pt>
                <c:pt idx="1726">
                  <c:v>0.35599999999999998</c:v>
                </c:pt>
                <c:pt idx="1727">
                  <c:v>0.627</c:v>
                </c:pt>
                <c:pt idx="1728">
                  <c:v>0.17699999999999999</c:v>
                </c:pt>
                <c:pt idx="1729">
                  <c:v>0.32900000000000001</c:v>
                </c:pt>
                <c:pt idx="1730">
                  <c:v>0.36099999999999999</c:v>
                </c:pt>
                <c:pt idx="1731">
                  <c:v>0.71199999999999997</c:v>
                </c:pt>
                <c:pt idx="1732">
                  <c:v>0.28000000000000003</c:v>
                </c:pt>
                <c:pt idx="1733">
                  <c:v>0.501</c:v>
                </c:pt>
                <c:pt idx="1734">
                  <c:v>0.32700000000000001</c:v>
                </c:pt>
                <c:pt idx="1735">
                  <c:v>0.38400000000000001</c:v>
                </c:pt>
                <c:pt idx="1736">
                  <c:v>0.23899999999999999</c:v>
                </c:pt>
                <c:pt idx="1737">
                  <c:v>0.61899999999999999</c:v>
                </c:pt>
                <c:pt idx="1738">
                  <c:v>0.57199999999999995</c:v>
                </c:pt>
                <c:pt idx="1739">
                  <c:v>0.26900000000000002</c:v>
                </c:pt>
                <c:pt idx="1740">
                  <c:v>0.76700000000000002</c:v>
                </c:pt>
                <c:pt idx="1741">
                  <c:v>0.20599999999999999</c:v>
                </c:pt>
                <c:pt idx="1742">
                  <c:v>0.54100000000000004</c:v>
                </c:pt>
                <c:pt idx="1743">
                  <c:v>0.45100000000000001</c:v>
                </c:pt>
                <c:pt idx="1744">
                  <c:v>0.38600000000000001</c:v>
                </c:pt>
                <c:pt idx="1745">
                  <c:v>0.314</c:v>
                </c:pt>
                <c:pt idx="1746">
                  <c:v>0.45800000000000002</c:v>
                </c:pt>
                <c:pt idx="1747">
                  <c:v>0.38800000000000001</c:v>
                </c:pt>
                <c:pt idx="1748">
                  <c:v>0.49</c:v>
                </c:pt>
                <c:pt idx="1749">
                  <c:v>0.34699999999999998</c:v>
                </c:pt>
                <c:pt idx="1750">
                  <c:v>0.42899999999999999</c:v>
                </c:pt>
                <c:pt idx="1751">
                  <c:v>0.373</c:v>
                </c:pt>
                <c:pt idx="1752">
                  <c:v>0.16900000000000001</c:v>
                </c:pt>
                <c:pt idx="1753">
                  <c:v>0.129</c:v>
                </c:pt>
                <c:pt idx="1754">
                  <c:v>0.44600000000000001</c:v>
                </c:pt>
                <c:pt idx="1755">
                  <c:v>0.67200000000000004</c:v>
                </c:pt>
                <c:pt idx="1756">
                  <c:v>0.13800000000000001</c:v>
                </c:pt>
                <c:pt idx="1757">
                  <c:v>0.11799999999999999</c:v>
                </c:pt>
                <c:pt idx="1758">
                  <c:v>0.34899999999999998</c:v>
                </c:pt>
                <c:pt idx="1759">
                  <c:v>0.57499999999999996</c:v>
                </c:pt>
                <c:pt idx="1760">
                  <c:v>0.443</c:v>
                </c:pt>
                <c:pt idx="1761">
                  <c:v>0.13300000000000001</c:v>
                </c:pt>
                <c:pt idx="1762">
                  <c:v>0.23499999999999999</c:v>
                </c:pt>
                <c:pt idx="1763">
                  <c:v>0.621</c:v>
                </c:pt>
                <c:pt idx="1764">
                  <c:v>0.35</c:v>
                </c:pt>
                <c:pt idx="1765">
                  <c:v>0.56399999999999995</c:v>
                </c:pt>
                <c:pt idx="1766">
                  <c:v>0.67100000000000004</c:v>
                </c:pt>
                <c:pt idx="1767">
                  <c:v>0.19500000000000001</c:v>
                </c:pt>
                <c:pt idx="1768">
                  <c:v>0.441</c:v>
                </c:pt>
                <c:pt idx="1769">
                  <c:v>0.39800000000000002</c:v>
                </c:pt>
                <c:pt idx="1770">
                  <c:v>0.60099999999999998</c:v>
                </c:pt>
                <c:pt idx="1771">
                  <c:v>0.3</c:v>
                </c:pt>
                <c:pt idx="1772">
                  <c:v>0.26800000000000002</c:v>
                </c:pt>
                <c:pt idx="1773">
                  <c:v>0.42799999999999999</c:v>
                </c:pt>
                <c:pt idx="1774">
                  <c:v>0.48</c:v>
                </c:pt>
                <c:pt idx="1775">
                  <c:v>0.79400000000000004</c:v>
                </c:pt>
                <c:pt idx="1776">
                  <c:v>0.375</c:v>
                </c:pt>
                <c:pt idx="1777">
                  <c:v>0.53100000000000003</c:v>
                </c:pt>
                <c:pt idx="1778">
                  <c:v>0.29399999999999998</c:v>
                </c:pt>
                <c:pt idx="1779">
                  <c:v>0.746</c:v>
                </c:pt>
                <c:pt idx="1780">
                  <c:v>0.311</c:v>
                </c:pt>
                <c:pt idx="1781">
                  <c:v>0.13100000000000001</c:v>
                </c:pt>
                <c:pt idx="1782">
                  <c:v>0.54300000000000004</c:v>
                </c:pt>
                <c:pt idx="1783">
                  <c:v>0.39100000000000001</c:v>
                </c:pt>
                <c:pt idx="1784">
                  <c:v>0.38200000000000001</c:v>
                </c:pt>
                <c:pt idx="1785">
                  <c:v>0.38</c:v>
                </c:pt>
                <c:pt idx="1786">
                  <c:v>0.23200000000000001</c:v>
                </c:pt>
                <c:pt idx="1787">
                  <c:v>0.56000000000000005</c:v>
                </c:pt>
                <c:pt idx="1788">
                  <c:v>0.13</c:v>
                </c:pt>
                <c:pt idx="1789">
                  <c:v>0.373</c:v>
                </c:pt>
                <c:pt idx="1790">
                  <c:v>0.245</c:v>
                </c:pt>
                <c:pt idx="1791">
                  <c:v>0.82699999999999996</c:v>
                </c:pt>
                <c:pt idx="1792">
                  <c:v>0.69799999999999995</c:v>
                </c:pt>
                <c:pt idx="1793">
                  <c:v>0.29499999999999998</c:v>
                </c:pt>
                <c:pt idx="1794">
                  <c:v>0.85199999999999998</c:v>
                </c:pt>
                <c:pt idx="1795">
                  <c:v>0.28699999999999998</c:v>
                </c:pt>
                <c:pt idx="1796">
                  <c:v>0.64800000000000002</c:v>
                </c:pt>
                <c:pt idx="1797">
                  <c:v>0.36</c:v>
                </c:pt>
                <c:pt idx="1798">
                  <c:v>0.80300000000000005</c:v>
                </c:pt>
                <c:pt idx="1799">
                  <c:v>0.73199999999999998</c:v>
                </c:pt>
                <c:pt idx="1800">
                  <c:v>0.92</c:v>
                </c:pt>
                <c:pt idx="1801">
                  <c:v>0.97699999999999998</c:v>
                </c:pt>
                <c:pt idx="1802">
                  <c:v>0.58499999999999996</c:v>
                </c:pt>
                <c:pt idx="1803">
                  <c:v>0.38500000000000001</c:v>
                </c:pt>
                <c:pt idx="1804">
                  <c:v>0.58299999999999996</c:v>
                </c:pt>
                <c:pt idx="1805">
                  <c:v>0.86699999999999999</c:v>
                </c:pt>
                <c:pt idx="1806">
                  <c:v>0.49099999999999999</c:v>
                </c:pt>
                <c:pt idx="1807">
                  <c:v>0.105</c:v>
                </c:pt>
                <c:pt idx="1808">
                  <c:v>0.45300000000000001</c:v>
                </c:pt>
                <c:pt idx="1809">
                  <c:v>0.437</c:v>
                </c:pt>
                <c:pt idx="1810">
                  <c:v>0.41599999999999998</c:v>
                </c:pt>
                <c:pt idx="1811">
                  <c:v>0.17899999999999999</c:v>
                </c:pt>
                <c:pt idx="1812">
                  <c:v>0.372</c:v>
                </c:pt>
                <c:pt idx="1813">
                  <c:v>0.30399999999999999</c:v>
                </c:pt>
                <c:pt idx="1814">
                  <c:v>0.34</c:v>
                </c:pt>
                <c:pt idx="1815">
                  <c:v>0.26300000000000001</c:v>
                </c:pt>
                <c:pt idx="1816">
                  <c:v>0.89</c:v>
                </c:pt>
                <c:pt idx="1817">
                  <c:v>0.82</c:v>
                </c:pt>
                <c:pt idx="1818">
                  <c:v>0.42599999999999999</c:v>
                </c:pt>
                <c:pt idx="1819">
                  <c:v>0.35199999999999998</c:v>
                </c:pt>
                <c:pt idx="1820">
                  <c:v>0.63</c:v>
                </c:pt>
                <c:pt idx="1821">
                  <c:v>0.56699999999999995</c:v>
                </c:pt>
                <c:pt idx="1822">
                  <c:v>0.47699999999999998</c:v>
                </c:pt>
                <c:pt idx="1823">
                  <c:v>0.82599999999999996</c:v>
                </c:pt>
                <c:pt idx="1824">
                  <c:v>0.39300000000000002</c:v>
                </c:pt>
                <c:pt idx="1825">
                  <c:v>0.129</c:v>
                </c:pt>
                <c:pt idx="1826">
                  <c:v>0.751</c:v>
                </c:pt>
                <c:pt idx="1827">
                  <c:v>0.54700000000000004</c:v>
                </c:pt>
                <c:pt idx="1828">
                  <c:v>0.35199999999999998</c:v>
                </c:pt>
                <c:pt idx="1829">
                  <c:v>0.312</c:v>
                </c:pt>
                <c:pt idx="1830">
                  <c:v>0.221</c:v>
                </c:pt>
                <c:pt idx="1831">
                  <c:v>0.106</c:v>
                </c:pt>
                <c:pt idx="1832">
                  <c:v>0.44500000000000001</c:v>
                </c:pt>
                <c:pt idx="1833">
                  <c:v>0.40200000000000002</c:v>
                </c:pt>
                <c:pt idx="1834">
                  <c:v>0.75600000000000001</c:v>
                </c:pt>
                <c:pt idx="1835">
                  <c:v>0.58299999999999996</c:v>
                </c:pt>
                <c:pt idx="1836">
                  <c:v>0.19</c:v>
                </c:pt>
                <c:pt idx="1837">
                  <c:v>0.437</c:v>
                </c:pt>
                <c:pt idx="1838">
                  <c:v>0.69</c:v>
                </c:pt>
                <c:pt idx="1839">
                  <c:v>0.47299999999999998</c:v>
                </c:pt>
                <c:pt idx="1840">
                  <c:v>0.48599999999999999</c:v>
                </c:pt>
                <c:pt idx="1841">
                  <c:v>0.78700000000000003</c:v>
                </c:pt>
                <c:pt idx="1842">
                  <c:v>0.59299999999999997</c:v>
                </c:pt>
                <c:pt idx="1843">
                  <c:v>0.49099999999999999</c:v>
                </c:pt>
                <c:pt idx="1844">
                  <c:v>0.41399999999999998</c:v>
                </c:pt>
                <c:pt idx="1845">
                  <c:v>0.82199999999999995</c:v>
                </c:pt>
                <c:pt idx="1846">
                  <c:v>0.192</c:v>
                </c:pt>
                <c:pt idx="1847">
                  <c:v>0.255</c:v>
                </c:pt>
                <c:pt idx="1848">
                  <c:v>0.37</c:v>
                </c:pt>
                <c:pt idx="1849">
                  <c:v>0.153</c:v>
                </c:pt>
                <c:pt idx="1850">
                  <c:v>0.255</c:v>
                </c:pt>
                <c:pt idx="1851">
                  <c:v>0.33900000000000002</c:v>
                </c:pt>
                <c:pt idx="1852">
                  <c:v>0.313</c:v>
                </c:pt>
                <c:pt idx="1853">
                  <c:v>0.189</c:v>
                </c:pt>
                <c:pt idx="1854">
                  <c:v>0.23799999999999999</c:v>
                </c:pt>
                <c:pt idx="1855">
                  <c:v>0.70199999999999996</c:v>
                </c:pt>
                <c:pt idx="1856">
                  <c:v>0.32100000000000001</c:v>
                </c:pt>
                <c:pt idx="1857">
                  <c:v>0.21</c:v>
                </c:pt>
                <c:pt idx="1858">
                  <c:v>0.17599999999999999</c:v>
                </c:pt>
                <c:pt idx="1859">
                  <c:v>0.39800000000000002</c:v>
                </c:pt>
                <c:pt idx="1860">
                  <c:v>0.432</c:v>
                </c:pt>
                <c:pt idx="1861">
                  <c:v>0.22800000000000001</c:v>
                </c:pt>
                <c:pt idx="1862">
                  <c:v>0.17</c:v>
                </c:pt>
                <c:pt idx="1863">
                  <c:v>0.23499999999999999</c:v>
                </c:pt>
                <c:pt idx="1864">
                  <c:v>0.751</c:v>
                </c:pt>
                <c:pt idx="1865">
                  <c:v>0.35399999999999998</c:v>
                </c:pt>
                <c:pt idx="1866">
                  <c:v>0.27400000000000002</c:v>
                </c:pt>
                <c:pt idx="1867">
                  <c:v>0.156</c:v>
                </c:pt>
                <c:pt idx="1868">
                  <c:v>0.23400000000000001</c:v>
                </c:pt>
                <c:pt idx="1869">
                  <c:v>0.39</c:v>
                </c:pt>
                <c:pt idx="1870">
                  <c:v>0.38200000000000001</c:v>
                </c:pt>
                <c:pt idx="1871">
                  <c:v>0.48699999999999999</c:v>
                </c:pt>
                <c:pt idx="1872">
                  <c:v>0.27500000000000002</c:v>
                </c:pt>
                <c:pt idx="1873">
                  <c:v>0.22900000000000001</c:v>
                </c:pt>
                <c:pt idx="1874">
                  <c:v>0.223</c:v>
                </c:pt>
                <c:pt idx="1875">
                  <c:v>0.40100000000000002</c:v>
                </c:pt>
                <c:pt idx="1876">
                  <c:v>0.17799999999999999</c:v>
                </c:pt>
                <c:pt idx="1877">
                  <c:v>0.65200000000000002</c:v>
                </c:pt>
                <c:pt idx="1878">
                  <c:v>0.39500000000000002</c:v>
                </c:pt>
                <c:pt idx="1879">
                  <c:v>0.47599999999999998</c:v>
                </c:pt>
                <c:pt idx="1880">
                  <c:v>0.32500000000000001</c:v>
                </c:pt>
                <c:pt idx="1881">
                  <c:v>0.30099999999999999</c:v>
                </c:pt>
                <c:pt idx="1882">
                  <c:v>0.30499999999999999</c:v>
                </c:pt>
                <c:pt idx="1883">
                  <c:v>0.14599999999999999</c:v>
                </c:pt>
                <c:pt idx="1884">
                  <c:v>0.27100000000000002</c:v>
                </c:pt>
                <c:pt idx="1885">
                  <c:v>0.13900000000000001</c:v>
                </c:pt>
                <c:pt idx="1886">
                  <c:v>0.20300000000000001</c:v>
                </c:pt>
                <c:pt idx="1887">
                  <c:v>0.255</c:v>
                </c:pt>
                <c:pt idx="1888">
                  <c:v>0.183</c:v>
                </c:pt>
                <c:pt idx="1889">
                  <c:v>0.28599999999999998</c:v>
                </c:pt>
                <c:pt idx="1890">
                  <c:v>0.317</c:v>
                </c:pt>
                <c:pt idx="1891">
                  <c:v>0.39500000000000002</c:v>
                </c:pt>
                <c:pt idx="1892">
                  <c:v>0.36899999999999999</c:v>
                </c:pt>
                <c:pt idx="1893">
                  <c:v>0.316</c:v>
                </c:pt>
                <c:pt idx="1894">
                  <c:v>0.13900000000000001</c:v>
                </c:pt>
                <c:pt idx="1895">
                  <c:v>0.16500000000000001</c:v>
                </c:pt>
                <c:pt idx="1896">
                  <c:v>0.623</c:v>
                </c:pt>
                <c:pt idx="1897">
                  <c:v>0.48399999999999999</c:v>
                </c:pt>
                <c:pt idx="1898">
                  <c:v>4.8500000000000001E-2</c:v>
                </c:pt>
                <c:pt idx="1899">
                  <c:v>0.55700000000000005</c:v>
                </c:pt>
                <c:pt idx="1900">
                  <c:v>0.217</c:v>
                </c:pt>
                <c:pt idx="1901">
                  <c:v>0.46100000000000002</c:v>
                </c:pt>
                <c:pt idx="1902">
                  <c:v>0.46400000000000002</c:v>
                </c:pt>
                <c:pt idx="1903">
                  <c:v>0.30199999999999999</c:v>
                </c:pt>
                <c:pt idx="1904">
                  <c:v>0.31900000000000001</c:v>
                </c:pt>
                <c:pt idx="1905">
                  <c:v>0.50600000000000001</c:v>
                </c:pt>
                <c:pt idx="1906">
                  <c:v>0.69599999999999995</c:v>
                </c:pt>
                <c:pt idx="1907">
                  <c:v>0.442</c:v>
                </c:pt>
                <c:pt idx="1908">
                  <c:v>0.45100000000000001</c:v>
                </c:pt>
                <c:pt idx="1909">
                  <c:v>0.88300000000000001</c:v>
                </c:pt>
                <c:pt idx="1910">
                  <c:v>0.59399999999999997</c:v>
                </c:pt>
                <c:pt idx="1911">
                  <c:v>0.52700000000000002</c:v>
                </c:pt>
                <c:pt idx="1912">
                  <c:v>0.28899999999999998</c:v>
                </c:pt>
                <c:pt idx="1913">
                  <c:v>0.158</c:v>
                </c:pt>
                <c:pt idx="1914">
                  <c:v>0.50800000000000001</c:v>
                </c:pt>
                <c:pt idx="1915">
                  <c:v>0.252</c:v>
                </c:pt>
                <c:pt idx="1916">
                  <c:v>0.46600000000000003</c:v>
                </c:pt>
                <c:pt idx="1917">
                  <c:v>0.63200000000000001</c:v>
                </c:pt>
                <c:pt idx="1918">
                  <c:v>0.72099999999999997</c:v>
                </c:pt>
                <c:pt idx="1919">
                  <c:v>0.83699999999999997</c:v>
                </c:pt>
                <c:pt idx="1920">
                  <c:v>0.35299999999999998</c:v>
                </c:pt>
                <c:pt idx="1921">
                  <c:v>0.69399999999999995</c:v>
                </c:pt>
                <c:pt idx="1922">
                  <c:v>0.29599999999999999</c:v>
                </c:pt>
                <c:pt idx="1923">
                  <c:v>0.36099999999999999</c:v>
                </c:pt>
                <c:pt idx="1924">
                  <c:v>0.53900000000000003</c:v>
                </c:pt>
                <c:pt idx="1925">
                  <c:v>0.41299999999999998</c:v>
                </c:pt>
                <c:pt idx="1926">
                  <c:v>0.83</c:v>
                </c:pt>
                <c:pt idx="1927">
                  <c:v>0.48299999999999998</c:v>
                </c:pt>
                <c:pt idx="1928">
                  <c:v>0.63700000000000001</c:v>
                </c:pt>
                <c:pt idx="1929">
                  <c:v>0.72899999999999998</c:v>
                </c:pt>
                <c:pt idx="1930">
                  <c:v>0.79200000000000004</c:v>
                </c:pt>
                <c:pt idx="1931">
                  <c:v>0.40899999999999997</c:v>
                </c:pt>
                <c:pt idx="1932">
                  <c:v>0.61399999999999999</c:v>
                </c:pt>
                <c:pt idx="1933">
                  <c:v>0.70099999999999996</c:v>
                </c:pt>
                <c:pt idx="1934">
                  <c:v>0.49</c:v>
                </c:pt>
                <c:pt idx="1935">
                  <c:v>0.29699999999999999</c:v>
                </c:pt>
                <c:pt idx="1936">
                  <c:v>0.63100000000000001</c:v>
                </c:pt>
                <c:pt idx="1937">
                  <c:v>0.65500000000000003</c:v>
                </c:pt>
                <c:pt idx="1938">
                  <c:v>0.35099999999999998</c:v>
                </c:pt>
                <c:pt idx="1939">
                  <c:v>0.42199999999999999</c:v>
                </c:pt>
                <c:pt idx="1940">
                  <c:v>0.437</c:v>
                </c:pt>
                <c:pt idx="1941">
                  <c:v>0.59699999999999998</c:v>
                </c:pt>
                <c:pt idx="1942">
                  <c:v>0.45</c:v>
                </c:pt>
                <c:pt idx="1943">
                  <c:v>0.504</c:v>
                </c:pt>
                <c:pt idx="1944">
                  <c:v>0.312</c:v>
                </c:pt>
                <c:pt idx="1945">
                  <c:v>0.44700000000000001</c:v>
                </c:pt>
                <c:pt idx="1946">
                  <c:v>0.46800000000000003</c:v>
                </c:pt>
                <c:pt idx="1947">
                  <c:v>0.36499999999999999</c:v>
                </c:pt>
                <c:pt idx="1948">
                  <c:v>0.40200000000000002</c:v>
                </c:pt>
                <c:pt idx="1949">
                  <c:v>0.314</c:v>
                </c:pt>
                <c:pt idx="1950">
                  <c:v>0.46200000000000002</c:v>
                </c:pt>
                <c:pt idx="1951">
                  <c:v>0.59599999999999997</c:v>
                </c:pt>
                <c:pt idx="1952">
                  <c:v>0.433</c:v>
                </c:pt>
                <c:pt idx="1953">
                  <c:v>0.379</c:v>
                </c:pt>
                <c:pt idx="1954">
                  <c:v>0.154</c:v>
                </c:pt>
                <c:pt idx="1955">
                  <c:v>0.51700000000000002</c:v>
                </c:pt>
                <c:pt idx="1956">
                  <c:v>0.245</c:v>
                </c:pt>
                <c:pt idx="1957">
                  <c:v>0.23300000000000001</c:v>
                </c:pt>
                <c:pt idx="1958">
                  <c:v>0.316</c:v>
                </c:pt>
                <c:pt idx="1959">
                  <c:v>0.248</c:v>
                </c:pt>
                <c:pt idx="1960">
                  <c:v>0.371</c:v>
                </c:pt>
                <c:pt idx="1961">
                  <c:v>0.626</c:v>
                </c:pt>
                <c:pt idx="1962">
                  <c:v>0.46500000000000002</c:v>
                </c:pt>
                <c:pt idx="1963">
                  <c:v>0.28000000000000003</c:v>
                </c:pt>
                <c:pt idx="1964">
                  <c:v>0.42799999999999999</c:v>
                </c:pt>
                <c:pt idx="1965">
                  <c:v>0.38100000000000001</c:v>
                </c:pt>
                <c:pt idx="1966">
                  <c:v>0.53600000000000003</c:v>
                </c:pt>
                <c:pt idx="1967">
                  <c:v>0.54300000000000004</c:v>
                </c:pt>
                <c:pt idx="1968">
                  <c:v>0.27</c:v>
                </c:pt>
                <c:pt idx="1969">
                  <c:v>0.245</c:v>
                </c:pt>
                <c:pt idx="1970">
                  <c:v>0.5</c:v>
                </c:pt>
                <c:pt idx="1971">
                  <c:v>0.55600000000000005</c:v>
                </c:pt>
                <c:pt idx="1972">
                  <c:v>0.375</c:v>
                </c:pt>
                <c:pt idx="1973">
                  <c:v>0.86099999999999999</c:v>
                </c:pt>
                <c:pt idx="1974">
                  <c:v>0.745</c:v>
                </c:pt>
                <c:pt idx="1975">
                  <c:v>0.496</c:v>
                </c:pt>
                <c:pt idx="1976">
                  <c:v>0.25900000000000001</c:v>
                </c:pt>
                <c:pt idx="1977">
                  <c:v>0.22800000000000001</c:v>
                </c:pt>
                <c:pt idx="1978">
                  <c:v>0.35</c:v>
                </c:pt>
                <c:pt idx="1979">
                  <c:v>0.28999999999999998</c:v>
                </c:pt>
                <c:pt idx="1980">
                  <c:v>0.41099999999999998</c:v>
                </c:pt>
                <c:pt idx="1981">
                  <c:v>0.44</c:v>
                </c:pt>
                <c:pt idx="1982">
                  <c:v>0.752</c:v>
                </c:pt>
                <c:pt idx="1983">
                  <c:v>0.30599999999999999</c:v>
                </c:pt>
                <c:pt idx="1984">
                  <c:v>0.58499999999999996</c:v>
                </c:pt>
                <c:pt idx="1985">
                  <c:v>0.28499999999999998</c:v>
                </c:pt>
                <c:pt idx="1986">
                  <c:v>0.54500000000000004</c:v>
                </c:pt>
                <c:pt idx="1987">
                  <c:v>0.191</c:v>
                </c:pt>
                <c:pt idx="1988">
                  <c:v>0.61399999999999999</c:v>
                </c:pt>
                <c:pt idx="1989">
                  <c:v>0.35699999999999998</c:v>
                </c:pt>
                <c:pt idx="1990">
                  <c:v>0.502</c:v>
                </c:pt>
                <c:pt idx="1991">
                  <c:v>0.38800000000000001</c:v>
                </c:pt>
                <c:pt idx="1992">
                  <c:v>0.66400000000000003</c:v>
                </c:pt>
                <c:pt idx="1993">
                  <c:v>0.57999999999999996</c:v>
                </c:pt>
                <c:pt idx="1994">
                  <c:v>0.28000000000000003</c:v>
                </c:pt>
                <c:pt idx="1995">
                  <c:v>0.314</c:v>
                </c:pt>
                <c:pt idx="1996">
                  <c:v>0.66300000000000003</c:v>
                </c:pt>
                <c:pt idx="1997">
                  <c:v>0.28899999999999998</c:v>
                </c:pt>
                <c:pt idx="1998">
                  <c:v>0.24399999999999999</c:v>
                </c:pt>
                <c:pt idx="1999">
                  <c:v>0.156</c:v>
                </c:pt>
                <c:pt idx="2000">
                  <c:v>0.29399999999999998</c:v>
                </c:pt>
                <c:pt idx="2001">
                  <c:v>0.57999999999999996</c:v>
                </c:pt>
                <c:pt idx="2002">
                  <c:v>0.25600000000000001</c:v>
                </c:pt>
                <c:pt idx="2003">
                  <c:v>0.629</c:v>
                </c:pt>
                <c:pt idx="2004">
                  <c:v>0.59799999999999998</c:v>
                </c:pt>
                <c:pt idx="2005">
                  <c:v>0.59</c:v>
                </c:pt>
                <c:pt idx="2006">
                  <c:v>0.127</c:v>
                </c:pt>
                <c:pt idx="2007">
                  <c:v>0.496</c:v>
                </c:pt>
                <c:pt idx="2008">
                  <c:v>0.30499999999999999</c:v>
                </c:pt>
                <c:pt idx="2009">
                  <c:v>0.20399999999999999</c:v>
                </c:pt>
                <c:pt idx="2010">
                  <c:v>0.38200000000000001</c:v>
                </c:pt>
                <c:pt idx="2011">
                  <c:v>0.36699999999999999</c:v>
                </c:pt>
                <c:pt idx="2012">
                  <c:v>0.46100000000000002</c:v>
                </c:pt>
                <c:pt idx="2013">
                  <c:v>0.26100000000000001</c:v>
                </c:pt>
                <c:pt idx="2014">
                  <c:v>0.33600000000000002</c:v>
                </c:pt>
                <c:pt idx="2015">
                  <c:v>0.68899999999999995</c:v>
                </c:pt>
                <c:pt idx="2016">
                  <c:v>0.79300000000000004</c:v>
                </c:pt>
                <c:pt idx="2017">
                  <c:v>0.38300000000000001</c:v>
                </c:pt>
                <c:pt idx="2018">
                  <c:v>0.47</c:v>
                </c:pt>
                <c:pt idx="2019">
                  <c:v>0.26500000000000001</c:v>
                </c:pt>
                <c:pt idx="2020">
                  <c:v>0.13900000000000001</c:v>
                </c:pt>
                <c:pt idx="2021">
                  <c:v>0.38600000000000001</c:v>
                </c:pt>
                <c:pt idx="2022">
                  <c:v>0.10199999999999999</c:v>
                </c:pt>
                <c:pt idx="2023">
                  <c:v>6.7400000000000002E-2</c:v>
                </c:pt>
                <c:pt idx="2024">
                  <c:v>0.26500000000000001</c:v>
                </c:pt>
                <c:pt idx="2025">
                  <c:v>0.26500000000000001</c:v>
                </c:pt>
                <c:pt idx="2026">
                  <c:v>0.28599999999999998</c:v>
                </c:pt>
                <c:pt idx="2027">
                  <c:v>0.45800000000000002</c:v>
                </c:pt>
                <c:pt idx="2028">
                  <c:v>0.32400000000000001</c:v>
                </c:pt>
                <c:pt idx="2029">
                  <c:v>0.121</c:v>
                </c:pt>
                <c:pt idx="2030">
                  <c:v>0.84899999999999998</c:v>
                </c:pt>
                <c:pt idx="2031">
                  <c:v>0.54500000000000004</c:v>
                </c:pt>
                <c:pt idx="2032">
                  <c:v>0.47499999999999998</c:v>
                </c:pt>
                <c:pt idx="2033">
                  <c:v>0.45300000000000001</c:v>
                </c:pt>
                <c:pt idx="2034">
                  <c:v>0.106</c:v>
                </c:pt>
                <c:pt idx="2035">
                  <c:v>0.40300000000000002</c:v>
                </c:pt>
                <c:pt idx="2036">
                  <c:v>0.84899999999999998</c:v>
                </c:pt>
                <c:pt idx="2037">
                  <c:v>0.55200000000000005</c:v>
                </c:pt>
                <c:pt idx="2038">
                  <c:v>0.42499999999999999</c:v>
                </c:pt>
                <c:pt idx="2039">
                  <c:v>0.23200000000000001</c:v>
                </c:pt>
                <c:pt idx="2040">
                  <c:v>0.72899999999999998</c:v>
                </c:pt>
                <c:pt idx="2041">
                  <c:v>0.255</c:v>
                </c:pt>
                <c:pt idx="2042">
                  <c:v>0.14399999999999999</c:v>
                </c:pt>
                <c:pt idx="2043">
                  <c:v>0.24199999999999999</c:v>
                </c:pt>
                <c:pt idx="2044">
                  <c:v>0.32100000000000001</c:v>
                </c:pt>
                <c:pt idx="2045">
                  <c:v>0.33400000000000002</c:v>
                </c:pt>
                <c:pt idx="2046">
                  <c:v>0.18099999999999999</c:v>
                </c:pt>
                <c:pt idx="2047">
                  <c:v>0.66300000000000003</c:v>
                </c:pt>
                <c:pt idx="2048">
                  <c:v>0.36299999999999999</c:v>
                </c:pt>
                <c:pt idx="2049">
                  <c:v>0.20200000000000001</c:v>
                </c:pt>
                <c:pt idx="2050">
                  <c:v>0.55900000000000005</c:v>
                </c:pt>
                <c:pt idx="2051">
                  <c:v>0.18</c:v>
                </c:pt>
                <c:pt idx="2052">
                  <c:v>0.39600000000000002</c:v>
                </c:pt>
                <c:pt idx="2053">
                  <c:v>0.49399999999999999</c:v>
                </c:pt>
                <c:pt idx="2054">
                  <c:v>0.27100000000000002</c:v>
                </c:pt>
                <c:pt idx="2055">
                  <c:v>0.432</c:v>
                </c:pt>
                <c:pt idx="2056">
                  <c:v>0.20300000000000001</c:v>
                </c:pt>
                <c:pt idx="2057">
                  <c:v>0.53600000000000003</c:v>
                </c:pt>
                <c:pt idx="2058">
                  <c:v>0.28000000000000003</c:v>
                </c:pt>
                <c:pt idx="2059">
                  <c:v>0.92400000000000004</c:v>
                </c:pt>
                <c:pt idx="2060">
                  <c:v>0.40899999999999997</c:v>
                </c:pt>
                <c:pt idx="2061">
                  <c:v>0.17199999999999999</c:v>
                </c:pt>
                <c:pt idx="2062">
                  <c:v>0.41599999999999998</c:v>
                </c:pt>
                <c:pt idx="2063">
                  <c:v>0.15</c:v>
                </c:pt>
                <c:pt idx="2064">
                  <c:v>0.23200000000000001</c:v>
                </c:pt>
                <c:pt idx="2065">
                  <c:v>0.16500000000000001</c:v>
                </c:pt>
                <c:pt idx="2066">
                  <c:v>0.13800000000000001</c:v>
                </c:pt>
                <c:pt idx="2067">
                  <c:v>0.37</c:v>
                </c:pt>
                <c:pt idx="2068">
                  <c:v>0.23300000000000001</c:v>
                </c:pt>
                <c:pt idx="2069">
                  <c:v>0.436</c:v>
                </c:pt>
                <c:pt idx="2070">
                  <c:v>0.188</c:v>
                </c:pt>
                <c:pt idx="2071">
                  <c:v>0.58799999999999997</c:v>
                </c:pt>
                <c:pt idx="2072">
                  <c:v>0.214</c:v>
                </c:pt>
                <c:pt idx="2073">
                  <c:v>0.30499999999999999</c:v>
                </c:pt>
                <c:pt idx="2074">
                  <c:v>0.29299999999999998</c:v>
                </c:pt>
                <c:pt idx="2075">
                  <c:v>0.57099999999999995</c:v>
                </c:pt>
                <c:pt idx="2076">
                  <c:v>0.79200000000000004</c:v>
                </c:pt>
                <c:pt idx="2077">
                  <c:v>8.3699999999999997E-2</c:v>
                </c:pt>
                <c:pt idx="2078">
                  <c:v>0.251</c:v>
                </c:pt>
                <c:pt idx="2079">
                  <c:v>0.56499999999999995</c:v>
                </c:pt>
                <c:pt idx="2080">
                  <c:v>0.44600000000000001</c:v>
                </c:pt>
                <c:pt idx="2081">
                  <c:v>3.3700000000000001E-2</c:v>
                </c:pt>
                <c:pt idx="2082">
                  <c:v>0.26500000000000001</c:v>
                </c:pt>
                <c:pt idx="2083">
                  <c:v>0.3</c:v>
                </c:pt>
                <c:pt idx="2084">
                  <c:v>0.20499999999999999</c:v>
                </c:pt>
                <c:pt idx="2085">
                  <c:v>0.65800000000000003</c:v>
                </c:pt>
                <c:pt idx="2086">
                  <c:v>0.372</c:v>
                </c:pt>
                <c:pt idx="2087">
                  <c:v>0.377</c:v>
                </c:pt>
                <c:pt idx="2088">
                  <c:v>0.61799999999999999</c:v>
                </c:pt>
                <c:pt idx="2089">
                  <c:v>0.60499999999999998</c:v>
                </c:pt>
                <c:pt idx="2090">
                  <c:v>0.46400000000000002</c:v>
                </c:pt>
                <c:pt idx="2091">
                  <c:v>0.254</c:v>
                </c:pt>
                <c:pt idx="2092">
                  <c:v>0.19400000000000001</c:v>
                </c:pt>
                <c:pt idx="2093">
                  <c:v>0.629</c:v>
                </c:pt>
                <c:pt idx="2094">
                  <c:v>0.22900000000000001</c:v>
                </c:pt>
                <c:pt idx="2095">
                  <c:v>0.152</c:v>
                </c:pt>
                <c:pt idx="2096">
                  <c:v>4.7500000000000001E-2</c:v>
                </c:pt>
                <c:pt idx="2097">
                  <c:v>0.51900000000000002</c:v>
                </c:pt>
                <c:pt idx="2098">
                  <c:v>3.15E-2</c:v>
                </c:pt>
                <c:pt idx="2099">
                  <c:v>0.39900000000000002</c:v>
                </c:pt>
                <c:pt idx="2100">
                  <c:v>0.317</c:v>
                </c:pt>
                <c:pt idx="2101">
                  <c:v>0.34799999999999998</c:v>
                </c:pt>
                <c:pt idx="2102">
                  <c:v>0.315</c:v>
                </c:pt>
                <c:pt idx="2103">
                  <c:v>0.46300000000000002</c:v>
                </c:pt>
                <c:pt idx="2104">
                  <c:v>0.11700000000000001</c:v>
                </c:pt>
                <c:pt idx="2105">
                  <c:v>0.22800000000000001</c:v>
                </c:pt>
                <c:pt idx="2106">
                  <c:v>0.34200000000000003</c:v>
                </c:pt>
                <c:pt idx="2107">
                  <c:v>0.56100000000000005</c:v>
                </c:pt>
                <c:pt idx="2108">
                  <c:v>0.17</c:v>
                </c:pt>
                <c:pt idx="2109">
                  <c:v>0.13300000000000001</c:v>
                </c:pt>
                <c:pt idx="2110">
                  <c:v>0.31</c:v>
                </c:pt>
                <c:pt idx="2111">
                  <c:v>0.39100000000000001</c:v>
                </c:pt>
                <c:pt idx="2112">
                  <c:v>0.83799999999999997</c:v>
                </c:pt>
                <c:pt idx="2113">
                  <c:v>0.151</c:v>
                </c:pt>
                <c:pt idx="2114">
                  <c:v>0.33600000000000002</c:v>
                </c:pt>
                <c:pt idx="2115">
                  <c:v>0.48299999999999998</c:v>
                </c:pt>
                <c:pt idx="2116">
                  <c:v>6.4000000000000001E-2</c:v>
                </c:pt>
                <c:pt idx="2117">
                  <c:v>0.379</c:v>
                </c:pt>
                <c:pt idx="2118">
                  <c:v>0.48399999999999999</c:v>
                </c:pt>
                <c:pt idx="2119">
                  <c:v>0.28399999999999997</c:v>
                </c:pt>
                <c:pt idx="2120">
                  <c:v>0.33900000000000002</c:v>
                </c:pt>
                <c:pt idx="2121">
                  <c:v>0.72</c:v>
                </c:pt>
                <c:pt idx="2122">
                  <c:v>0.81399999999999995</c:v>
                </c:pt>
                <c:pt idx="2123">
                  <c:v>0.309</c:v>
                </c:pt>
                <c:pt idx="2124">
                  <c:v>0.14099999999999999</c:v>
                </c:pt>
                <c:pt idx="2125">
                  <c:v>0.27</c:v>
                </c:pt>
                <c:pt idx="2126">
                  <c:v>0.224</c:v>
                </c:pt>
                <c:pt idx="2127">
                  <c:v>0.33300000000000002</c:v>
                </c:pt>
                <c:pt idx="2128">
                  <c:v>0.55500000000000005</c:v>
                </c:pt>
                <c:pt idx="2129">
                  <c:v>0.34</c:v>
                </c:pt>
                <c:pt idx="2130">
                  <c:v>0.16500000000000001</c:v>
                </c:pt>
                <c:pt idx="2131">
                  <c:v>0.48299999999999998</c:v>
                </c:pt>
                <c:pt idx="2132">
                  <c:v>0.56100000000000005</c:v>
                </c:pt>
                <c:pt idx="2133">
                  <c:v>0.34300000000000003</c:v>
                </c:pt>
                <c:pt idx="2134">
                  <c:v>0.185</c:v>
                </c:pt>
                <c:pt idx="2135">
                  <c:v>0.30099999999999999</c:v>
                </c:pt>
                <c:pt idx="2136">
                  <c:v>0.38100000000000001</c:v>
                </c:pt>
                <c:pt idx="2137">
                  <c:v>0.40799999999999997</c:v>
                </c:pt>
                <c:pt idx="2138">
                  <c:v>0.29299999999999998</c:v>
                </c:pt>
                <c:pt idx="2139">
                  <c:v>0.307</c:v>
                </c:pt>
                <c:pt idx="2140">
                  <c:v>0.317</c:v>
                </c:pt>
                <c:pt idx="2141">
                  <c:v>0.47699999999999998</c:v>
                </c:pt>
                <c:pt idx="2142">
                  <c:v>0.26100000000000001</c:v>
                </c:pt>
                <c:pt idx="2143">
                  <c:v>0.60199999999999998</c:v>
                </c:pt>
                <c:pt idx="2144">
                  <c:v>0.222</c:v>
                </c:pt>
                <c:pt idx="2145">
                  <c:v>0.373</c:v>
                </c:pt>
                <c:pt idx="2146">
                  <c:v>0.13600000000000001</c:v>
                </c:pt>
                <c:pt idx="2147">
                  <c:v>0.53900000000000003</c:v>
                </c:pt>
                <c:pt idx="2148">
                  <c:v>0.27400000000000002</c:v>
                </c:pt>
                <c:pt idx="2149">
                  <c:v>9.5200000000000007E-2</c:v>
                </c:pt>
                <c:pt idx="2150">
                  <c:v>0.32800000000000001</c:v>
                </c:pt>
                <c:pt idx="2151">
                  <c:v>0.248</c:v>
                </c:pt>
                <c:pt idx="2152">
                  <c:v>0.308</c:v>
                </c:pt>
                <c:pt idx="2153">
                  <c:v>9.4899999999999998E-2</c:v>
                </c:pt>
                <c:pt idx="2154">
                  <c:v>0.26200000000000001</c:v>
                </c:pt>
                <c:pt idx="2155">
                  <c:v>0.44500000000000001</c:v>
                </c:pt>
                <c:pt idx="2156">
                  <c:v>0.64100000000000001</c:v>
                </c:pt>
                <c:pt idx="2157">
                  <c:v>0.26200000000000001</c:v>
                </c:pt>
                <c:pt idx="2158">
                  <c:v>0.13200000000000001</c:v>
                </c:pt>
                <c:pt idx="2159">
                  <c:v>0.36599999999999999</c:v>
                </c:pt>
                <c:pt idx="2160">
                  <c:v>0.30599999999999999</c:v>
                </c:pt>
                <c:pt idx="2161">
                  <c:v>0.29399999999999998</c:v>
                </c:pt>
                <c:pt idx="2162">
                  <c:v>0.317</c:v>
                </c:pt>
                <c:pt idx="2163">
                  <c:v>0.129</c:v>
                </c:pt>
                <c:pt idx="2164">
                  <c:v>0.31</c:v>
                </c:pt>
                <c:pt idx="2165">
                  <c:v>0.20899999999999999</c:v>
                </c:pt>
                <c:pt idx="2166">
                  <c:v>0.437</c:v>
                </c:pt>
                <c:pt idx="2167">
                  <c:v>0.22800000000000001</c:v>
                </c:pt>
                <c:pt idx="2168">
                  <c:v>0.122</c:v>
                </c:pt>
                <c:pt idx="2169">
                  <c:v>0.378</c:v>
                </c:pt>
                <c:pt idx="2170">
                  <c:v>0.29599999999999999</c:v>
                </c:pt>
                <c:pt idx="2171">
                  <c:v>0.13300000000000001</c:v>
                </c:pt>
                <c:pt idx="2172">
                  <c:v>0.375</c:v>
                </c:pt>
                <c:pt idx="2173">
                  <c:v>0.36099999999999999</c:v>
                </c:pt>
                <c:pt idx="2174">
                  <c:v>0.309</c:v>
                </c:pt>
                <c:pt idx="2175">
                  <c:v>3.04E-2</c:v>
                </c:pt>
                <c:pt idx="2176">
                  <c:v>0.20399999999999999</c:v>
                </c:pt>
                <c:pt idx="2177">
                  <c:v>0.28199999999999997</c:v>
                </c:pt>
                <c:pt idx="2178">
                  <c:v>0.31900000000000001</c:v>
                </c:pt>
                <c:pt idx="2179">
                  <c:v>0.39200000000000002</c:v>
                </c:pt>
                <c:pt idx="2180">
                  <c:v>0.17299999999999999</c:v>
                </c:pt>
                <c:pt idx="2181">
                  <c:v>0.17</c:v>
                </c:pt>
                <c:pt idx="2182">
                  <c:v>0.251</c:v>
                </c:pt>
                <c:pt idx="2183">
                  <c:v>0.222</c:v>
                </c:pt>
                <c:pt idx="2184">
                  <c:v>0.378</c:v>
                </c:pt>
                <c:pt idx="2185">
                  <c:v>0.32300000000000001</c:v>
                </c:pt>
                <c:pt idx="2186">
                  <c:v>0.27300000000000002</c:v>
                </c:pt>
                <c:pt idx="2187">
                  <c:v>0.40500000000000003</c:v>
                </c:pt>
                <c:pt idx="2188">
                  <c:v>0.375</c:v>
                </c:pt>
                <c:pt idx="2189">
                  <c:v>0.33700000000000002</c:v>
                </c:pt>
                <c:pt idx="2190">
                  <c:v>0.27400000000000002</c:v>
                </c:pt>
                <c:pt idx="2191">
                  <c:v>0.54700000000000004</c:v>
                </c:pt>
                <c:pt idx="2192">
                  <c:v>0.53700000000000003</c:v>
                </c:pt>
                <c:pt idx="2193">
                  <c:v>0.752</c:v>
                </c:pt>
                <c:pt idx="2194">
                  <c:v>0.28499999999999998</c:v>
                </c:pt>
                <c:pt idx="2195">
                  <c:v>0.16200000000000001</c:v>
                </c:pt>
                <c:pt idx="2196">
                  <c:v>0.38200000000000001</c:v>
                </c:pt>
                <c:pt idx="2197">
                  <c:v>0.249</c:v>
                </c:pt>
                <c:pt idx="2198">
                  <c:v>6.5799999999999997E-2</c:v>
                </c:pt>
                <c:pt idx="2199">
                  <c:v>0.218</c:v>
                </c:pt>
                <c:pt idx="2200">
                  <c:v>0.39400000000000002</c:v>
                </c:pt>
                <c:pt idx="2201">
                  <c:v>0.316</c:v>
                </c:pt>
                <c:pt idx="2202">
                  <c:v>0.185</c:v>
                </c:pt>
                <c:pt idx="2203">
                  <c:v>8.7099999999999997E-2</c:v>
                </c:pt>
                <c:pt idx="2204">
                  <c:v>0.126</c:v>
                </c:pt>
                <c:pt idx="2205">
                  <c:v>0.35199999999999998</c:v>
                </c:pt>
                <c:pt idx="2206">
                  <c:v>0.23499999999999999</c:v>
                </c:pt>
                <c:pt idx="2207">
                  <c:v>0.46899999999999997</c:v>
                </c:pt>
                <c:pt idx="2208">
                  <c:v>0.51200000000000001</c:v>
                </c:pt>
                <c:pt idx="2209">
                  <c:v>0.36199999999999999</c:v>
                </c:pt>
                <c:pt idx="2210">
                  <c:v>0.17899999999999999</c:v>
                </c:pt>
                <c:pt idx="2211">
                  <c:v>0.22600000000000001</c:v>
                </c:pt>
                <c:pt idx="2212">
                  <c:v>0.57799999999999996</c:v>
                </c:pt>
                <c:pt idx="2213">
                  <c:v>0.153</c:v>
                </c:pt>
                <c:pt idx="2214">
                  <c:v>0.223</c:v>
                </c:pt>
                <c:pt idx="2215">
                  <c:v>0.23300000000000001</c:v>
                </c:pt>
                <c:pt idx="2216">
                  <c:v>7.8200000000000006E-2</c:v>
                </c:pt>
                <c:pt idx="2217">
                  <c:v>0.27900000000000003</c:v>
                </c:pt>
                <c:pt idx="2218">
                  <c:v>0.372</c:v>
                </c:pt>
                <c:pt idx="2219">
                  <c:v>6.6500000000000004E-2</c:v>
                </c:pt>
                <c:pt idx="2220">
                  <c:v>0.20599999999999999</c:v>
                </c:pt>
                <c:pt idx="2221">
                  <c:v>0.438</c:v>
                </c:pt>
                <c:pt idx="2222">
                  <c:v>0.248</c:v>
                </c:pt>
                <c:pt idx="2223">
                  <c:v>0.32400000000000001</c:v>
                </c:pt>
                <c:pt idx="2224">
                  <c:v>0.51500000000000001</c:v>
                </c:pt>
                <c:pt idx="2225">
                  <c:v>0.442</c:v>
                </c:pt>
                <c:pt idx="2226">
                  <c:v>0.28399999999999997</c:v>
                </c:pt>
                <c:pt idx="2227">
                  <c:v>0.26900000000000002</c:v>
                </c:pt>
                <c:pt idx="2228">
                  <c:v>0.54</c:v>
                </c:pt>
                <c:pt idx="2229">
                  <c:v>0.35399999999999998</c:v>
                </c:pt>
                <c:pt idx="2230">
                  <c:v>0.13500000000000001</c:v>
                </c:pt>
                <c:pt idx="2231">
                  <c:v>0.23300000000000001</c:v>
                </c:pt>
                <c:pt idx="2232">
                  <c:v>0.247</c:v>
                </c:pt>
                <c:pt idx="2233">
                  <c:v>0.112</c:v>
                </c:pt>
                <c:pt idx="2234">
                  <c:v>8.8900000000000007E-2</c:v>
                </c:pt>
                <c:pt idx="2235">
                  <c:v>0.51700000000000002</c:v>
                </c:pt>
                <c:pt idx="2236">
                  <c:v>0.17399999999999999</c:v>
                </c:pt>
                <c:pt idx="2237">
                  <c:v>0.30499999999999999</c:v>
                </c:pt>
                <c:pt idx="2238">
                  <c:v>0.13700000000000001</c:v>
                </c:pt>
                <c:pt idx="2239">
                  <c:v>0.39600000000000002</c:v>
                </c:pt>
                <c:pt idx="2240">
                  <c:v>0.27900000000000003</c:v>
                </c:pt>
                <c:pt idx="2241">
                  <c:v>0.311</c:v>
                </c:pt>
                <c:pt idx="2242">
                  <c:v>5.0999999999999997E-2</c:v>
                </c:pt>
                <c:pt idx="2243">
                  <c:v>0.188</c:v>
                </c:pt>
                <c:pt idx="2244">
                  <c:v>0.35399999999999998</c:v>
                </c:pt>
                <c:pt idx="2245">
                  <c:v>0.28499999999999998</c:v>
                </c:pt>
                <c:pt idx="2246">
                  <c:v>0.153</c:v>
                </c:pt>
                <c:pt idx="2247">
                  <c:v>0.41699999999999998</c:v>
                </c:pt>
                <c:pt idx="2248">
                  <c:v>0.13200000000000001</c:v>
                </c:pt>
                <c:pt idx="2249">
                  <c:v>0.112</c:v>
                </c:pt>
                <c:pt idx="2250">
                  <c:v>0.43</c:v>
                </c:pt>
                <c:pt idx="2251">
                  <c:v>0.158</c:v>
                </c:pt>
                <c:pt idx="2252">
                  <c:v>0.159</c:v>
                </c:pt>
                <c:pt idx="2253">
                  <c:v>0.80200000000000005</c:v>
                </c:pt>
                <c:pt idx="2254">
                  <c:v>0.60699999999999998</c:v>
                </c:pt>
                <c:pt idx="2255">
                  <c:v>0.39600000000000002</c:v>
                </c:pt>
                <c:pt idx="2256">
                  <c:v>0.79100000000000004</c:v>
                </c:pt>
                <c:pt idx="2257">
                  <c:v>0.24299999999999999</c:v>
                </c:pt>
                <c:pt idx="2258">
                  <c:v>0.32300000000000001</c:v>
                </c:pt>
                <c:pt idx="2259">
                  <c:v>0.52400000000000002</c:v>
                </c:pt>
                <c:pt idx="2260">
                  <c:v>0.23400000000000001</c:v>
                </c:pt>
                <c:pt idx="2261">
                  <c:v>0.182</c:v>
                </c:pt>
                <c:pt idx="2262">
                  <c:v>0.61899999999999999</c:v>
                </c:pt>
                <c:pt idx="2263">
                  <c:v>0.16500000000000001</c:v>
                </c:pt>
                <c:pt idx="2264">
                  <c:v>0.309</c:v>
                </c:pt>
                <c:pt idx="2265">
                  <c:v>0.33900000000000002</c:v>
                </c:pt>
                <c:pt idx="2266">
                  <c:v>0.371</c:v>
                </c:pt>
                <c:pt idx="2267">
                  <c:v>0.26800000000000002</c:v>
                </c:pt>
                <c:pt idx="2268">
                  <c:v>5.4699999999999999E-2</c:v>
                </c:pt>
                <c:pt idx="2269">
                  <c:v>0.23599999999999999</c:v>
                </c:pt>
                <c:pt idx="2270">
                  <c:v>0.23899999999999999</c:v>
                </c:pt>
                <c:pt idx="2271">
                  <c:v>4.3400000000000001E-2</c:v>
                </c:pt>
                <c:pt idx="2272">
                  <c:v>0.188</c:v>
                </c:pt>
                <c:pt idx="2273">
                  <c:v>0.50900000000000001</c:v>
                </c:pt>
                <c:pt idx="2274">
                  <c:v>0.53</c:v>
                </c:pt>
                <c:pt idx="2275">
                  <c:v>0.32500000000000001</c:v>
                </c:pt>
                <c:pt idx="2276">
                  <c:v>0.22</c:v>
                </c:pt>
                <c:pt idx="2277">
                  <c:v>0.14299999999999999</c:v>
                </c:pt>
                <c:pt idx="2278">
                  <c:v>7.9200000000000007E-2</c:v>
                </c:pt>
                <c:pt idx="2279">
                  <c:v>0.28799999999999998</c:v>
                </c:pt>
                <c:pt idx="2280">
                  <c:v>0.39</c:v>
                </c:pt>
                <c:pt idx="2281">
                  <c:v>0.32</c:v>
                </c:pt>
                <c:pt idx="2282">
                  <c:v>0.55100000000000005</c:v>
                </c:pt>
                <c:pt idx="2283">
                  <c:v>0.18</c:v>
                </c:pt>
                <c:pt idx="2284">
                  <c:v>0.59099999999999997</c:v>
                </c:pt>
                <c:pt idx="2285">
                  <c:v>0.311</c:v>
                </c:pt>
                <c:pt idx="2286">
                  <c:v>2.5600000000000001E-2</c:v>
                </c:pt>
                <c:pt idx="2287">
                  <c:v>0.30099999999999999</c:v>
                </c:pt>
                <c:pt idx="2288">
                  <c:v>0.32800000000000001</c:v>
                </c:pt>
                <c:pt idx="2289">
                  <c:v>0.39900000000000002</c:v>
                </c:pt>
                <c:pt idx="2290">
                  <c:v>0.42799999999999999</c:v>
                </c:pt>
                <c:pt idx="2291">
                  <c:v>0.123</c:v>
                </c:pt>
                <c:pt idx="2292">
                  <c:v>0.374</c:v>
                </c:pt>
                <c:pt idx="2293">
                  <c:v>0.19600000000000001</c:v>
                </c:pt>
                <c:pt idx="2294">
                  <c:v>0.14000000000000001</c:v>
                </c:pt>
                <c:pt idx="2295">
                  <c:v>0.36699999999999999</c:v>
                </c:pt>
                <c:pt idx="2296">
                  <c:v>0.247</c:v>
                </c:pt>
                <c:pt idx="2297">
                  <c:v>0.28999999999999998</c:v>
                </c:pt>
                <c:pt idx="2298">
                  <c:v>0.45300000000000001</c:v>
                </c:pt>
                <c:pt idx="2299">
                  <c:v>0.30599999999999999</c:v>
                </c:pt>
                <c:pt idx="2300">
                  <c:v>0.27100000000000002</c:v>
                </c:pt>
                <c:pt idx="2301">
                  <c:v>0.14099999999999999</c:v>
                </c:pt>
                <c:pt idx="2302">
                  <c:v>0.33500000000000002</c:v>
                </c:pt>
                <c:pt idx="2303">
                  <c:v>0.35899999999999999</c:v>
                </c:pt>
                <c:pt idx="2304">
                  <c:v>0.26800000000000002</c:v>
                </c:pt>
                <c:pt idx="2305">
                  <c:v>0.53100000000000003</c:v>
                </c:pt>
                <c:pt idx="2306">
                  <c:v>0.45200000000000001</c:v>
                </c:pt>
                <c:pt idx="2307">
                  <c:v>0.17799999999999999</c:v>
                </c:pt>
                <c:pt idx="2308">
                  <c:v>9.2399999999999996E-2</c:v>
                </c:pt>
                <c:pt idx="2309">
                  <c:v>0.128</c:v>
                </c:pt>
                <c:pt idx="2310">
                  <c:v>0.69099999999999995</c:v>
                </c:pt>
                <c:pt idx="2311">
                  <c:v>0.187</c:v>
                </c:pt>
                <c:pt idx="2312">
                  <c:v>0.30299999999999999</c:v>
                </c:pt>
                <c:pt idx="2313">
                  <c:v>0.23499999999999999</c:v>
                </c:pt>
                <c:pt idx="2314">
                  <c:v>0.308</c:v>
                </c:pt>
                <c:pt idx="2315">
                  <c:v>0.45500000000000002</c:v>
                </c:pt>
                <c:pt idx="2316">
                  <c:v>0.104</c:v>
                </c:pt>
                <c:pt idx="2317">
                  <c:v>0.183</c:v>
                </c:pt>
                <c:pt idx="2318">
                  <c:v>0.252</c:v>
                </c:pt>
                <c:pt idx="2319">
                  <c:v>0.32800000000000001</c:v>
                </c:pt>
                <c:pt idx="2320">
                  <c:v>0.73299999999999998</c:v>
                </c:pt>
                <c:pt idx="2321">
                  <c:v>0.371</c:v>
                </c:pt>
                <c:pt idx="2322">
                  <c:v>0.30599999999999999</c:v>
                </c:pt>
                <c:pt idx="2323">
                  <c:v>0.252</c:v>
                </c:pt>
                <c:pt idx="2324">
                  <c:v>0.27900000000000003</c:v>
                </c:pt>
                <c:pt idx="2325">
                  <c:v>0.45600000000000002</c:v>
                </c:pt>
                <c:pt idx="2326">
                  <c:v>0.56999999999999995</c:v>
                </c:pt>
                <c:pt idx="2327">
                  <c:v>0.218</c:v>
                </c:pt>
                <c:pt idx="2328">
                  <c:v>0.45500000000000002</c:v>
                </c:pt>
                <c:pt idx="2329">
                  <c:v>0.38300000000000001</c:v>
                </c:pt>
                <c:pt idx="2330">
                  <c:v>0.39600000000000002</c:v>
                </c:pt>
                <c:pt idx="2331">
                  <c:v>0.41799999999999998</c:v>
                </c:pt>
                <c:pt idx="2332">
                  <c:v>0.121</c:v>
                </c:pt>
                <c:pt idx="2333">
                  <c:v>0.4</c:v>
                </c:pt>
                <c:pt idx="2334">
                  <c:v>0.434</c:v>
                </c:pt>
                <c:pt idx="2335">
                  <c:v>0.19800000000000001</c:v>
                </c:pt>
                <c:pt idx="2336">
                  <c:v>0.121</c:v>
                </c:pt>
                <c:pt idx="2337">
                  <c:v>0.505</c:v>
                </c:pt>
                <c:pt idx="2338">
                  <c:v>0.77100000000000002</c:v>
                </c:pt>
                <c:pt idx="2339">
                  <c:v>0.25600000000000001</c:v>
                </c:pt>
                <c:pt idx="2340">
                  <c:v>0.34699999999999998</c:v>
                </c:pt>
                <c:pt idx="2341">
                  <c:v>0.42</c:v>
                </c:pt>
                <c:pt idx="2342">
                  <c:v>0.23200000000000001</c:v>
                </c:pt>
                <c:pt idx="2343">
                  <c:v>6.93E-2</c:v>
                </c:pt>
                <c:pt idx="2344">
                  <c:v>0.36399999999999999</c:v>
                </c:pt>
                <c:pt idx="2345">
                  <c:v>0.40699999999999997</c:v>
                </c:pt>
                <c:pt idx="2346">
                  <c:v>2.2800000000000001E-2</c:v>
                </c:pt>
                <c:pt idx="2347">
                  <c:v>0.39400000000000002</c:v>
                </c:pt>
                <c:pt idx="2348">
                  <c:v>0.32500000000000001</c:v>
                </c:pt>
                <c:pt idx="2349">
                  <c:v>0.33400000000000002</c:v>
                </c:pt>
                <c:pt idx="2350">
                  <c:v>0.56599999999999995</c:v>
                </c:pt>
                <c:pt idx="2351">
                  <c:v>0.60699999999999998</c:v>
                </c:pt>
                <c:pt idx="2352">
                  <c:v>0.39200000000000002</c:v>
                </c:pt>
                <c:pt idx="2353">
                  <c:v>0.17799999999999999</c:v>
                </c:pt>
                <c:pt idx="2354">
                  <c:v>5.2499999999999998E-2</c:v>
                </c:pt>
                <c:pt idx="2355">
                  <c:v>0.51100000000000001</c:v>
                </c:pt>
                <c:pt idx="2356">
                  <c:v>0.19800000000000001</c:v>
                </c:pt>
                <c:pt idx="2357">
                  <c:v>0.27700000000000002</c:v>
                </c:pt>
                <c:pt idx="2358">
                  <c:v>0.66800000000000004</c:v>
                </c:pt>
                <c:pt idx="2359">
                  <c:v>0.39600000000000002</c:v>
                </c:pt>
                <c:pt idx="2360">
                  <c:v>0.29099999999999998</c:v>
                </c:pt>
                <c:pt idx="2361">
                  <c:v>0.50700000000000001</c:v>
                </c:pt>
                <c:pt idx="2362">
                  <c:v>0.187</c:v>
                </c:pt>
                <c:pt idx="2363">
                  <c:v>0.47699999999999998</c:v>
                </c:pt>
                <c:pt idx="2364">
                  <c:v>0.26200000000000001</c:v>
                </c:pt>
                <c:pt idx="2365">
                  <c:v>0.19400000000000001</c:v>
                </c:pt>
                <c:pt idx="2366">
                  <c:v>0.23899999999999999</c:v>
                </c:pt>
                <c:pt idx="2367">
                  <c:v>0.48099999999999998</c:v>
                </c:pt>
                <c:pt idx="2368">
                  <c:v>0.252</c:v>
                </c:pt>
                <c:pt idx="2369">
                  <c:v>0.54400000000000004</c:v>
                </c:pt>
                <c:pt idx="2370">
                  <c:v>0.316</c:v>
                </c:pt>
                <c:pt idx="2371">
                  <c:v>0.186</c:v>
                </c:pt>
                <c:pt idx="2372">
                  <c:v>0.33</c:v>
                </c:pt>
                <c:pt idx="2373">
                  <c:v>0.51400000000000001</c:v>
                </c:pt>
                <c:pt idx="2374">
                  <c:v>0.28199999999999997</c:v>
                </c:pt>
                <c:pt idx="2375">
                  <c:v>0.49299999999999999</c:v>
                </c:pt>
                <c:pt idx="2376">
                  <c:v>0.28399999999999997</c:v>
                </c:pt>
                <c:pt idx="2377">
                  <c:v>0.23200000000000001</c:v>
                </c:pt>
                <c:pt idx="2378">
                  <c:v>0.50700000000000001</c:v>
                </c:pt>
                <c:pt idx="2379">
                  <c:v>0.20499999999999999</c:v>
                </c:pt>
                <c:pt idx="2380">
                  <c:v>0.307</c:v>
                </c:pt>
                <c:pt idx="2381">
                  <c:v>0.79400000000000004</c:v>
                </c:pt>
                <c:pt idx="2382">
                  <c:v>0.215</c:v>
                </c:pt>
                <c:pt idx="2383">
                  <c:v>0.156</c:v>
                </c:pt>
                <c:pt idx="2384">
                  <c:v>0.32</c:v>
                </c:pt>
                <c:pt idx="2385">
                  <c:v>0.16</c:v>
                </c:pt>
                <c:pt idx="2386">
                  <c:v>0.2</c:v>
                </c:pt>
                <c:pt idx="2387">
                  <c:v>5.8400000000000001E-2</c:v>
                </c:pt>
                <c:pt idx="2388">
                  <c:v>0.223</c:v>
                </c:pt>
                <c:pt idx="2389">
                  <c:v>0.309</c:v>
                </c:pt>
                <c:pt idx="2390">
                  <c:v>7.9899999999999999E-2</c:v>
                </c:pt>
                <c:pt idx="2391">
                  <c:v>0.193</c:v>
                </c:pt>
                <c:pt idx="2392">
                  <c:v>0.55200000000000005</c:v>
                </c:pt>
                <c:pt idx="2393">
                  <c:v>0.439</c:v>
                </c:pt>
                <c:pt idx="2394">
                  <c:v>0.307</c:v>
                </c:pt>
                <c:pt idx="2395">
                  <c:v>0.16800000000000001</c:v>
                </c:pt>
                <c:pt idx="2396">
                  <c:v>0.36199999999999999</c:v>
                </c:pt>
                <c:pt idx="2397">
                  <c:v>0.28799999999999998</c:v>
                </c:pt>
                <c:pt idx="2398">
                  <c:v>0.377</c:v>
                </c:pt>
                <c:pt idx="2399">
                  <c:v>0.27200000000000002</c:v>
                </c:pt>
                <c:pt idx="2400">
                  <c:v>0.251</c:v>
                </c:pt>
                <c:pt idx="2401">
                  <c:v>8.5000000000000006E-2</c:v>
                </c:pt>
                <c:pt idx="2402">
                  <c:v>0.63800000000000001</c:v>
                </c:pt>
                <c:pt idx="2403">
                  <c:v>0.311</c:v>
                </c:pt>
                <c:pt idx="2404">
                  <c:v>0.38500000000000001</c:v>
                </c:pt>
                <c:pt idx="2405">
                  <c:v>0.308</c:v>
                </c:pt>
                <c:pt idx="2406">
                  <c:v>0.35899999999999999</c:v>
                </c:pt>
                <c:pt idx="2407">
                  <c:v>6.3500000000000001E-2</c:v>
                </c:pt>
                <c:pt idx="2408">
                  <c:v>0.253</c:v>
                </c:pt>
                <c:pt idx="2409">
                  <c:v>0.435</c:v>
                </c:pt>
                <c:pt idx="2410">
                  <c:v>0.376</c:v>
                </c:pt>
                <c:pt idx="2411">
                  <c:v>0.53200000000000003</c:v>
                </c:pt>
                <c:pt idx="2412">
                  <c:v>0.54800000000000004</c:v>
                </c:pt>
                <c:pt idx="2413">
                  <c:v>0.32900000000000001</c:v>
                </c:pt>
                <c:pt idx="2414">
                  <c:v>0.51200000000000001</c:v>
                </c:pt>
                <c:pt idx="2415">
                  <c:v>0.22800000000000001</c:v>
                </c:pt>
                <c:pt idx="2416">
                  <c:v>3.9699999999999999E-2</c:v>
                </c:pt>
                <c:pt idx="2417">
                  <c:v>0.373</c:v>
                </c:pt>
                <c:pt idx="2418">
                  <c:v>0.371</c:v>
                </c:pt>
                <c:pt idx="2419">
                  <c:v>0.22900000000000001</c:v>
                </c:pt>
                <c:pt idx="2420">
                  <c:v>0.128</c:v>
                </c:pt>
                <c:pt idx="2421">
                  <c:v>0.31</c:v>
                </c:pt>
                <c:pt idx="2422">
                  <c:v>0.25</c:v>
                </c:pt>
                <c:pt idx="2423">
                  <c:v>0.248</c:v>
                </c:pt>
                <c:pt idx="2424">
                  <c:v>0.46700000000000003</c:v>
                </c:pt>
                <c:pt idx="2425">
                  <c:v>0.31</c:v>
                </c:pt>
                <c:pt idx="2426">
                  <c:v>0.79600000000000004</c:v>
                </c:pt>
                <c:pt idx="2427">
                  <c:v>0.57299999999999995</c:v>
                </c:pt>
                <c:pt idx="2428">
                  <c:v>0.39600000000000002</c:v>
                </c:pt>
                <c:pt idx="2429">
                  <c:v>0.16600000000000001</c:v>
                </c:pt>
                <c:pt idx="2430">
                  <c:v>0.72899999999999998</c:v>
                </c:pt>
                <c:pt idx="2431">
                  <c:v>0.74</c:v>
                </c:pt>
                <c:pt idx="2432">
                  <c:v>0.59299999999999997</c:v>
                </c:pt>
                <c:pt idx="2433">
                  <c:v>0.57799999999999996</c:v>
                </c:pt>
                <c:pt idx="2434">
                  <c:v>0.32200000000000001</c:v>
                </c:pt>
                <c:pt idx="2435">
                  <c:v>0.83399999999999996</c:v>
                </c:pt>
                <c:pt idx="2436">
                  <c:v>0.46600000000000003</c:v>
                </c:pt>
                <c:pt idx="2437">
                  <c:v>0.79200000000000004</c:v>
                </c:pt>
                <c:pt idx="2438">
                  <c:v>0.18</c:v>
                </c:pt>
                <c:pt idx="2439">
                  <c:v>0.68300000000000005</c:v>
                </c:pt>
                <c:pt idx="2440">
                  <c:v>0.48499999999999999</c:v>
                </c:pt>
                <c:pt idx="2441">
                  <c:v>0.67600000000000005</c:v>
                </c:pt>
                <c:pt idx="2442">
                  <c:v>0.54700000000000004</c:v>
                </c:pt>
                <c:pt idx="2443">
                  <c:v>0.81200000000000006</c:v>
                </c:pt>
                <c:pt idx="2444">
                  <c:v>0.48399999999999999</c:v>
                </c:pt>
                <c:pt idx="2445">
                  <c:v>0.45200000000000001</c:v>
                </c:pt>
                <c:pt idx="2446">
                  <c:v>0.46</c:v>
                </c:pt>
                <c:pt idx="2447">
                  <c:v>0.76500000000000001</c:v>
                </c:pt>
                <c:pt idx="2448">
                  <c:v>0.60099999999999998</c:v>
                </c:pt>
                <c:pt idx="2449">
                  <c:v>0.55800000000000005</c:v>
                </c:pt>
                <c:pt idx="2450">
                  <c:v>0.67600000000000005</c:v>
                </c:pt>
                <c:pt idx="2451">
                  <c:v>0.54900000000000004</c:v>
                </c:pt>
                <c:pt idx="2452">
                  <c:v>0.68799999999999994</c:v>
                </c:pt>
                <c:pt idx="2453">
                  <c:v>0.754</c:v>
                </c:pt>
                <c:pt idx="2454">
                  <c:v>0.68100000000000005</c:v>
                </c:pt>
                <c:pt idx="2455">
                  <c:v>0.79700000000000004</c:v>
                </c:pt>
                <c:pt idx="2456">
                  <c:v>0.31900000000000001</c:v>
                </c:pt>
                <c:pt idx="2457">
                  <c:v>0.42199999999999999</c:v>
                </c:pt>
                <c:pt idx="2458">
                  <c:v>0.84299999999999997</c:v>
                </c:pt>
                <c:pt idx="2459">
                  <c:v>0.56299999999999994</c:v>
                </c:pt>
                <c:pt idx="2460">
                  <c:v>0.67</c:v>
                </c:pt>
                <c:pt idx="2461">
                  <c:v>0.3</c:v>
                </c:pt>
                <c:pt idx="2462">
                  <c:v>0.752</c:v>
                </c:pt>
                <c:pt idx="2463">
                  <c:v>0.36</c:v>
                </c:pt>
                <c:pt idx="2464">
                  <c:v>0.75</c:v>
                </c:pt>
                <c:pt idx="2465">
                  <c:v>0.24099999999999999</c:v>
                </c:pt>
                <c:pt idx="2466">
                  <c:v>0.42499999999999999</c:v>
                </c:pt>
                <c:pt idx="2467">
                  <c:v>0.48099999999999998</c:v>
                </c:pt>
                <c:pt idx="2468">
                  <c:v>0.78700000000000003</c:v>
                </c:pt>
                <c:pt idx="2469">
                  <c:v>0.56100000000000005</c:v>
                </c:pt>
                <c:pt idx="2470">
                  <c:v>0.43</c:v>
                </c:pt>
                <c:pt idx="2471">
                  <c:v>0.221</c:v>
                </c:pt>
                <c:pt idx="2472">
                  <c:v>0.47499999999999998</c:v>
                </c:pt>
                <c:pt idx="2473">
                  <c:v>0.17799999999999999</c:v>
                </c:pt>
                <c:pt idx="2474">
                  <c:v>0.30599999999999999</c:v>
                </c:pt>
                <c:pt idx="2475">
                  <c:v>0.68700000000000006</c:v>
                </c:pt>
                <c:pt idx="2476">
                  <c:v>0.65100000000000002</c:v>
                </c:pt>
                <c:pt idx="2477">
                  <c:v>0.61399999999999999</c:v>
                </c:pt>
                <c:pt idx="2478">
                  <c:v>0.83499999999999996</c:v>
                </c:pt>
                <c:pt idx="2479">
                  <c:v>0.57399999999999995</c:v>
                </c:pt>
                <c:pt idx="2480">
                  <c:v>0.46700000000000003</c:v>
                </c:pt>
                <c:pt idx="2481">
                  <c:v>0.60899999999999999</c:v>
                </c:pt>
                <c:pt idx="2482">
                  <c:v>0.441</c:v>
                </c:pt>
                <c:pt idx="2483">
                  <c:v>0.63300000000000001</c:v>
                </c:pt>
                <c:pt idx="2484">
                  <c:v>0.39800000000000002</c:v>
                </c:pt>
                <c:pt idx="2485">
                  <c:v>0.65200000000000002</c:v>
                </c:pt>
                <c:pt idx="2486">
                  <c:v>0.67200000000000004</c:v>
                </c:pt>
                <c:pt idx="2487">
                  <c:v>0.71399999999999997</c:v>
                </c:pt>
                <c:pt idx="2488">
                  <c:v>0.80200000000000005</c:v>
                </c:pt>
                <c:pt idx="2489">
                  <c:v>0.432</c:v>
                </c:pt>
                <c:pt idx="2490">
                  <c:v>0.33700000000000002</c:v>
                </c:pt>
                <c:pt idx="2491">
                  <c:v>0.48299999999999998</c:v>
                </c:pt>
                <c:pt idx="2492">
                  <c:v>0.41899999999999998</c:v>
                </c:pt>
                <c:pt idx="2493">
                  <c:v>0.48899999999999999</c:v>
                </c:pt>
                <c:pt idx="2494">
                  <c:v>0.59299999999999997</c:v>
                </c:pt>
                <c:pt idx="2495">
                  <c:v>0.26800000000000002</c:v>
                </c:pt>
                <c:pt idx="2496">
                  <c:v>0.52200000000000002</c:v>
                </c:pt>
                <c:pt idx="2497">
                  <c:v>0.40600000000000003</c:v>
                </c:pt>
                <c:pt idx="2498">
                  <c:v>0.71099999999999997</c:v>
                </c:pt>
                <c:pt idx="2499">
                  <c:v>0.55000000000000004</c:v>
                </c:pt>
                <c:pt idx="2500">
                  <c:v>0.53</c:v>
                </c:pt>
                <c:pt idx="2501">
                  <c:v>0.65</c:v>
                </c:pt>
                <c:pt idx="2502">
                  <c:v>0.49</c:v>
                </c:pt>
                <c:pt idx="2503">
                  <c:v>0.60299999999999998</c:v>
                </c:pt>
                <c:pt idx="2504">
                  <c:v>0.80700000000000005</c:v>
                </c:pt>
                <c:pt idx="2505">
                  <c:v>0.56399999999999995</c:v>
                </c:pt>
                <c:pt idx="2506">
                  <c:v>0.55500000000000005</c:v>
                </c:pt>
                <c:pt idx="2507">
                  <c:v>8.9499999999999996E-2</c:v>
                </c:pt>
                <c:pt idx="2508">
                  <c:v>0.629</c:v>
                </c:pt>
                <c:pt idx="2509">
                  <c:v>0.67400000000000004</c:v>
                </c:pt>
                <c:pt idx="2510">
                  <c:v>0.55200000000000005</c:v>
                </c:pt>
                <c:pt idx="2511">
                  <c:v>0.11</c:v>
                </c:pt>
                <c:pt idx="2512">
                  <c:v>0.50700000000000001</c:v>
                </c:pt>
                <c:pt idx="2513">
                  <c:v>0.42199999999999999</c:v>
                </c:pt>
                <c:pt idx="2514">
                  <c:v>0.55300000000000005</c:v>
                </c:pt>
                <c:pt idx="2515">
                  <c:v>0.52100000000000002</c:v>
                </c:pt>
                <c:pt idx="2516">
                  <c:v>0.69399999999999995</c:v>
                </c:pt>
                <c:pt idx="2517">
                  <c:v>0.499</c:v>
                </c:pt>
                <c:pt idx="2518">
                  <c:v>0.436</c:v>
                </c:pt>
                <c:pt idx="2519">
                  <c:v>0.34300000000000003</c:v>
                </c:pt>
                <c:pt idx="2520">
                  <c:v>0.66200000000000003</c:v>
                </c:pt>
                <c:pt idx="2521">
                  <c:v>0.67300000000000004</c:v>
                </c:pt>
                <c:pt idx="2522">
                  <c:v>0.60899999999999999</c:v>
                </c:pt>
                <c:pt idx="2523">
                  <c:v>0.35799999999999998</c:v>
                </c:pt>
                <c:pt idx="2524">
                  <c:v>0.72299999999999998</c:v>
                </c:pt>
                <c:pt idx="2525">
                  <c:v>0.54100000000000004</c:v>
                </c:pt>
                <c:pt idx="2526">
                  <c:v>0.26300000000000001</c:v>
                </c:pt>
                <c:pt idx="2527">
                  <c:v>0.54900000000000004</c:v>
                </c:pt>
                <c:pt idx="2528">
                  <c:v>0.86699999999999999</c:v>
                </c:pt>
                <c:pt idx="2529">
                  <c:v>0.436</c:v>
                </c:pt>
                <c:pt idx="2530">
                  <c:v>0.40200000000000002</c:v>
                </c:pt>
                <c:pt idx="2531">
                  <c:v>0.81599999999999995</c:v>
                </c:pt>
                <c:pt idx="2532">
                  <c:v>0.72</c:v>
                </c:pt>
                <c:pt idx="2533">
                  <c:v>0.24199999999999999</c:v>
                </c:pt>
                <c:pt idx="2534">
                  <c:v>0.33600000000000002</c:v>
                </c:pt>
                <c:pt idx="2535">
                  <c:v>0.33600000000000002</c:v>
                </c:pt>
                <c:pt idx="2536">
                  <c:v>0.47699999999999998</c:v>
                </c:pt>
                <c:pt idx="2537">
                  <c:v>0.221</c:v>
                </c:pt>
                <c:pt idx="2538">
                  <c:v>0.503</c:v>
                </c:pt>
                <c:pt idx="2539">
                  <c:v>0.54700000000000004</c:v>
                </c:pt>
                <c:pt idx="2540">
                  <c:v>0.63200000000000001</c:v>
                </c:pt>
                <c:pt idx="2541">
                  <c:v>0.53700000000000003</c:v>
                </c:pt>
                <c:pt idx="2542">
                  <c:v>0.39300000000000002</c:v>
                </c:pt>
                <c:pt idx="2543">
                  <c:v>0.36099999999999999</c:v>
                </c:pt>
                <c:pt idx="2544">
                  <c:v>0.34100000000000003</c:v>
                </c:pt>
                <c:pt idx="2545">
                  <c:v>0.68</c:v>
                </c:pt>
                <c:pt idx="2546">
                  <c:v>0.57299999999999995</c:v>
                </c:pt>
                <c:pt idx="2547">
                  <c:v>0.72599999999999998</c:v>
                </c:pt>
                <c:pt idx="2548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9-4E4F-B83E-A555117EB936}"/>
            </c:ext>
          </c:extLst>
        </c:ser>
        <c:ser>
          <c:idx val="1"/>
          <c:order val="1"/>
          <c:tx>
            <c:strRef>
              <c:f>ev_output!$E$1</c:f>
              <c:strCache>
                <c:ptCount val="1"/>
                <c:pt idx="0">
                  <c:v>HAPPY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ev_output!$C$2:$C$4389</c:f>
              <c:numCache>
                <c:formatCode>General</c:formatCode>
                <c:ptCount val="4388"/>
                <c:pt idx="0">
                  <c:v>3.9E-2</c:v>
                </c:pt>
                <c:pt idx="1">
                  <c:v>0.112</c:v>
                </c:pt>
                <c:pt idx="2">
                  <c:v>0.21199999999999999</c:v>
                </c:pt>
                <c:pt idx="3">
                  <c:v>0.30499999999999999</c:v>
                </c:pt>
                <c:pt idx="4">
                  <c:v>0.41499999999999998</c:v>
                </c:pt>
                <c:pt idx="5">
                  <c:v>0.47299999999999998</c:v>
                </c:pt>
                <c:pt idx="6">
                  <c:v>0.19800000000000001</c:v>
                </c:pt>
                <c:pt idx="7">
                  <c:v>0.32400000000000001</c:v>
                </c:pt>
                <c:pt idx="8">
                  <c:v>0.216</c:v>
                </c:pt>
                <c:pt idx="9">
                  <c:v>0.23499999999999999</c:v>
                </c:pt>
                <c:pt idx="10">
                  <c:v>0.109</c:v>
                </c:pt>
                <c:pt idx="11">
                  <c:v>0.34100000000000003</c:v>
                </c:pt>
                <c:pt idx="12">
                  <c:v>0.75900000000000001</c:v>
                </c:pt>
                <c:pt idx="13">
                  <c:v>0.26700000000000002</c:v>
                </c:pt>
                <c:pt idx="14">
                  <c:v>0.20300000000000001</c:v>
                </c:pt>
                <c:pt idx="15">
                  <c:v>0.28100000000000003</c:v>
                </c:pt>
                <c:pt idx="16">
                  <c:v>0.496</c:v>
                </c:pt>
                <c:pt idx="17">
                  <c:v>0.35199999999999998</c:v>
                </c:pt>
                <c:pt idx="18">
                  <c:v>5.7000000000000002E-2</c:v>
                </c:pt>
                <c:pt idx="19">
                  <c:v>0.20300000000000001</c:v>
                </c:pt>
                <c:pt idx="20">
                  <c:v>8.5400000000000004E-2</c:v>
                </c:pt>
                <c:pt idx="21">
                  <c:v>0.32500000000000001</c:v>
                </c:pt>
                <c:pt idx="22">
                  <c:v>0.27700000000000002</c:v>
                </c:pt>
                <c:pt idx="23">
                  <c:v>0.53100000000000003</c:v>
                </c:pt>
                <c:pt idx="24">
                  <c:v>0.184</c:v>
                </c:pt>
                <c:pt idx="25">
                  <c:v>6.8699999999999997E-2</c:v>
                </c:pt>
                <c:pt idx="26">
                  <c:v>0.41799999999999998</c:v>
                </c:pt>
                <c:pt idx="27">
                  <c:v>9.2799999999999994E-2</c:v>
                </c:pt>
                <c:pt idx="28">
                  <c:v>0.373</c:v>
                </c:pt>
                <c:pt idx="29">
                  <c:v>0.26800000000000002</c:v>
                </c:pt>
                <c:pt idx="30">
                  <c:v>0.48099999999999998</c:v>
                </c:pt>
                <c:pt idx="31">
                  <c:v>0.45200000000000001</c:v>
                </c:pt>
                <c:pt idx="32">
                  <c:v>0.21099999999999999</c:v>
                </c:pt>
                <c:pt idx="33">
                  <c:v>0.20300000000000001</c:v>
                </c:pt>
                <c:pt idx="34">
                  <c:v>0.217</c:v>
                </c:pt>
                <c:pt idx="35">
                  <c:v>0.307</c:v>
                </c:pt>
                <c:pt idx="36">
                  <c:v>0.65900000000000003</c:v>
                </c:pt>
                <c:pt idx="37">
                  <c:v>0.59599999999999997</c:v>
                </c:pt>
                <c:pt idx="38">
                  <c:v>0.29299999999999998</c:v>
                </c:pt>
                <c:pt idx="39">
                  <c:v>0.36599999999999999</c:v>
                </c:pt>
                <c:pt idx="40">
                  <c:v>0.21299999999999999</c:v>
                </c:pt>
                <c:pt idx="41">
                  <c:v>0.314</c:v>
                </c:pt>
                <c:pt idx="42">
                  <c:v>0.55200000000000005</c:v>
                </c:pt>
                <c:pt idx="43">
                  <c:v>0.307</c:v>
                </c:pt>
                <c:pt idx="44">
                  <c:v>0.32</c:v>
                </c:pt>
                <c:pt idx="45">
                  <c:v>0.16800000000000001</c:v>
                </c:pt>
                <c:pt idx="46">
                  <c:v>0.17599999999999999</c:v>
                </c:pt>
                <c:pt idx="47">
                  <c:v>0.35499999999999998</c:v>
                </c:pt>
                <c:pt idx="48">
                  <c:v>0.19800000000000001</c:v>
                </c:pt>
                <c:pt idx="49">
                  <c:v>0.13800000000000001</c:v>
                </c:pt>
                <c:pt idx="50">
                  <c:v>0.498</c:v>
                </c:pt>
                <c:pt idx="51">
                  <c:v>0.219</c:v>
                </c:pt>
                <c:pt idx="52">
                  <c:v>8.1199999999999994E-2</c:v>
                </c:pt>
                <c:pt idx="53">
                  <c:v>0.3</c:v>
                </c:pt>
                <c:pt idx="54">
                  <c:v>0.34799999999999998</c:v>
                </c:pt>
                <c:pt idx="55">
                  <c:v>0.187</c:v>
                </c:pt>
                <c:pt idx="56">
                  <c:v>7.0300000000000001E-2</c:v>
                </c:pt>
                <c:pt idx="57">
                  <c:v>0.16800000000000001</c:v>
                </c:pt>
                <c:pt idx="58">
                  <c:v>0.185</c:v>
                </c:pt>
                <c:pt idx="59">
                  <c:v>0.35499999999999998</c:v>
                </c:pt>
                <c:pt idx="60">
                  <c:v>0.29899999999999999</c:v>
                </c:pt>
                <c:pt idx="61">
                  <c:v>0.34300000000000003</c:v>
                </c:pt>
                <c:pt idx="62">
                  <c:v>0.122</c:v>
                </c:pt>
                <c:pt idx="63">
                  <c:v>0.26900000000000002</c:v>
                </c:pt>
                <c:pt idx="64">
                  <c:v>0.26400000000000001</c:v>
                </c:pt>
                <c:pt idx="65">
                  <c:v>0.20200000000000001</c:v>
                </c:pt>
                <c:pt idx="66">
                  <c:v>0.45800000000000002</c:v>
                </c:pt>
                <c:pt idx="67">
                  <c:v>0.158</c:v>
                </c:pt>
                <c:pt idx="68">
                  <c:v>0.36899999999999999</c:v>
                </c:pt>
                <c:pt idx="69">
                  <c:v>0.22500000000000001</c:v>
                </c:pt>
                <c:pt idx="70">
                  <c:v>0.22800000000000001</c:v>
                </c:pt>
                <c:pt idx="71">
                  <c:v>0.26700000000000002</c:v>
                </c:pt>
                <c:pt idx="72">
                  <c:v>0.16700000000000001</c:v>
                </c:pt>
                <c:pt idx="73">
                  <c:v>8.5699999999999998E-2</c:v>
                </c:pt>
                <c:pt idx="74">
                  <c:v>0.56399999999999995</c:v>
                </c:pt>
                <c:pt idx="75">
                  <c:v>0.223</c:v>
                </c:pt>
                <c:pt idx="76">
                  <c:v>0.114</c:v>
                </c:pt>
                <c:pt idx="77">
                  <c:v>0.19400000000000001</c:v>
                </c:pt>
                <c:pt idx="78">
                  <c:v>0.13700000000000001</c:v>
                </c:pt>
                <c:pt idx="79">
                  <c:v>0.29599999999999999</c:v>
                </c:pt>
                <c:pt idx="80">
                  <c:v>0.41799999999999998</c:v>
                </c:pt>
                <c:pt idx="81">
                  <c:v>0.13600000000000001</c:v>
                </c:pt>
                <c:pt idx="82">
                  <c:v>8.9899999999999994E-2</c:v>
                </c:pt>
                <c:pt idx="83">
                  <c:v>0.30599999999999999</c:v>
                </c:pt>
                <c:pt idx="84">
                  <c:v>0.19600000000000001</c:v>
                </c:pt>
                <c:pt idx="85">
                  <c:v>0.182</c:v>
                </c:pt>
                <c:pt idx="86">
                  <c:v>0.161</c:v>
                </c:pt>
                <c:pt idx="87">
                  <c:v>8.4099999999999994E-2</c:v>
                </c:pt>
                <c:pt idx="88">
                  <c:v>9.9699999999999997E-2</c:v>
                </c:pt>
                <c:pt idx="89">
                  <c:v>0.17599999999999999</c:v>
                </c:pt>
                <c:pt idx="90">
                  <c:v>0.123</c:v>
                </c:pt>
                <c:pt idx="91">
                  <c:v>9.8799999999999999E-2</c:v>
                </c:pt>
                <c:pt idx="92">
                  <c:v>0.27700000000000002</c:v>
                </c:pt>
                <c:pt idx="93">
                  <c:v>0.124</c:v>
                </c:pt>
                <c:pt idx="94">
                  <c:v>0.219</c:v>
                </c:pt>
                <c:pt idx="95">
                  <c:v>0.29099999999999998</c:v>
                </c:pt>
                <c:pt idx="96">
                  <c:v>0.28599999999999998</c:v>
                </c:pt>
                <c:pt idx="97">
                  <c:v>6.5299999999999997E-2</c:v>
                </c:pt>
                <c:pt idx="98">
                  <c:v>0.64200000000000002</c:v>
                </c:pt>
                <c:pt idx="99">
                  <c:v>0.113</c:v>
                </c:pt>
                <c:pt idx="100">
                  <c:v>0.249</c:v>
                </c:pt>
                <c:pt idx="101">
                  <c:v>0.13100000000000001</c:v>
                </c:pt>
                <c:pt idx="102">
                  <c:v>0.35099999999999998</c:v>
                </c:pt>
                <c:pt idx="103">
                  <c:v>7.5800000000000006E-2</c:v>
                </c:pt>
                <c:pt idx="104">
                  <c:v>0.38600000000000001</c:v>
                </c:pt>
                <c:pt idx="105">
                  <c:v>0.34399999999999997</c:v>
                </c:pt>
                <c:pt idx="106">
                  <c:v>0.59699999999999998</c:v>
                </c:pt>
                <c:pt idx="107">
                  <c:v>0.112</c:v>
                </c:pt>
                <c:pt idx="108">
                  <c:v>0.54800000000000004</c:v>
                </c:pt>
                <c:pt idx="109">
                  <c:v>6.6900000000000001E-2</c:v>
                </c:pt>
                <c:pt idx="110">
                  <c:v>0.155</c:v>
                </c:pt>
                <c:pt idx="111">
                  <c:v>0.378</c:v>
                </c:pt>
                <c:pt idx="112">
                  <c:v>0.19900000000000001</c:v>
                </c:pt>
                <c:pt idx="113">
                  <c:v>0.40100000000000002</c:v>
                </c:pt>
                <c:pt idx="114">
                  <c:v>0.183</c:v>
                </c:pt>
                <c:pt idx="115">
                  <c:v>0.222</c:v>
                </c:pt>
                <c:pt idx="116">
                  <c:v>0.23100000000000001</c:v>
                </c:pt>
                <c:pt idx="117">
                  <c:v>0.42399999999999999</c:v>
                </c:pt>
                <c:pt idx="118">
                  <c:v>0.128</c:v>
                </c:pt>
                <c:pt idx="119">
                  <c:v>0.28899999999999998</c:v>
                </c:pt>
                <c:pt idx="120">
                  <c:v>0.33800000000000002</c:v>
                </c:pt>
                <c:pt idx="121">
                  <c:v>7.7499999999999999E-2</c:v>
                </c:pt>
                <c:pt idx="122">
                  <c:v>0.17699999999999999</c:v>
                </c:pt>
                <c:pt idx="123">
                  <c:v>0.183</c:v>
                </c:pt>
                <c:pt idx="124">
                  <c:v>0.23799999999999999</c:v>
                </c:pt>
                <c:pt idx="125">
                  <c:v>0.21</c:v>
                </c:pt>
                <c:pt idx="126">
                  <c:v>0.158</c:v>
                </c:pt>
                <c:pt idx="127">
                  <c:v>0.23</c:v>
                </c:pt>
                <c:pt idx="128">
                  <c:v>0.41099999999999998</c:v>
                </c:pt>
                <c:pt idx="129">
                  <c:v>0.308</c:v>
                </c:pt>
                <c:pt idx="130">
                  <c:v>0.189</c:v>
                </c:pt>
                <c:pt idx="131">
                  <c:v>0.36699999999999999</c:v>
                </c:pt>
                <c:pt idx="132">
                  <c:v>0.317</c:v>
                </c:pt>
                <c:pt idx="133">
                  <c:v>0.318</c:v>
                </c:pt>
                <c:pt idx="134">
                  <c:v>0.14000000000000001</c:v>
                </c:pt>
                <c:pt idx="135">
                  <c:v>0.44400000000000001</c:v>
                </c:pt>
                <c:pt idx="136">
                  <c:v>0.26</c:v>
                </c:pt>
                <c:pt idx="137">
                  <c:v>0.16500000000000001</c:v>
                </c:pt>
                <c:pt idx="138">
                  <c:v>0.30399999999999999</c:v>
                </c:pt>
                <c:pt idx="139">
                  <c:v>0.34300000000000003</c:v>
                </c:pt>
                <c:pt idx="140">
                  <c:v>0.26200000000000001</c:v>
                </c:pt>
                <c:pt idx="141">
                  <c:v>0.57599999999999996</c:v>
                </c:pt>
                <c:pt idx="142">
                  <c:v>0.70799999999999996</c:v>
                </c:pt>
                <c:pt idx="143">
                  <c:v>0.33500000000000002</c:v>
                </c:pt>
                <c:pt idx="144">
                  <c:v>0.34599999999999997</c:v>
                </c:pt>
                <c:pt idx="145">
                  <c:v>0.48499999999999999</c:v>
                </c:pt>
                <c:pt idx="146">
                  <c:v>0.24199999999999999</c:v>
                </c:pt>
                <c:pt idx="147">
                  <c:v>0.17299999999999999</c:v>
                </c:pt>
                <c:pt idx="148">
                  <c:v>0.22500000000000001</c:v>
                </c:pt>
                <c:pt idx="149">
                  <c:v>0.37</c:v>
                </c:pt>
                <c:pt idx="150">
                  <c:v>0.151</c:v>
                </c:pt>
                <c:pt idx="151">
                  <c:v>0.25700000000000001</c:v>
                </c:pt>
                <c:pt idx="152">
                  <c:v>0.17899999999999999</c:v>
                </c:pt>
                <c:pt idx="153">
                  <c:v>0.46500000000000002</c:v>
                </c:pt>
                <c:pt idx="154">
                  <c:v>0.30499999999999999</c:v>
                </c:pt>
                <c:pt idx="155">
                  <c:v>0.19600000000000001</c:v>
                </c:pt>
                <c:pt idx="156">
                  <c:v>0.23400000000000001</c:v>
                </c:pt>
                <c:pt idx="157">
                  <c:v>0.16900000000000001</c:v>
                </c:pt>
                <c:pt idx="158">
                  <c:v>0.32300000000000001</c:v>
                </c:pt>
                <c:pt idx="159">
                  <c:v>0.09</c:v>
                </c:pt>
                <c:pt idx="160">
                  <c:v>0.40100000000000002</c:v>
                </c:pt>
                <c:pt idx="161">
                  <c:v>0.247</c:v>
                </c:pt>
                <c:pt idx="162">
                  <c:v>0.33100000000000002</c:v>
                </c:pt>
                <c:pt idx="163">
                  <c:v>0.443</c:v>
                </c:pt>
                <c:pt idx="164">
                  <c:v>7.7600000000000002E-2</c:v>
                </c:pt>
                <c:pt idx="165">
                  <c:v>0.189</c:v>
                </c:pt>
                <c:pt idx="166">
                  <c:v>0.23699999999999999</c:v>
                </c:pt>
                <c:pt idx="167">
                  <c:v>0.111</c:v>
                </c:pt>
                <c:pt idx="168">
                  <c:v>0.16800000000000001</c:v>
                </c:pt>
                <c:pt idx="169">
                  <c:v>0.11700000000000001</c:v>
                </c:pt>
                <c:pt idx="170">
                  <c:v>0.29799999999999999</c:v>
                </c:pt>
                <c:pt idx="171">
                  <c:v>8.72E-2</c:v>
                </c:pt>
                <c:pt idx="172">
                  <c:v>0.76100000000000001</c:v>
                </c:pt>
                <c:pt idx="173">
                  <c:v>0.26400000000000001</c:v>
                </c:pt>
                <c:pt idx="174">
                  <c:v>0.64200000000000002</c:v>
                </c:pt>
                <c:pt idx="175">
                  <c:v>0.35599999999999998</c:v>
                </c:pt>
                <c:pt idx="176">
                  <c:v>0.17499999999999999</c:v>
                </c:pt>
                <c:pt idx="177">
                  <c:v>0.38800000000000001</c:v>
                </c:pt>
                <c:pt idx="178">
                  <c:v>0.27600000000000002</c:v>
                </c:pt>
                <c:pt idx="179">
                  <c:v>0.35399999999999998</c:v>
                </c:pt>
                <c:pt idx="180">
                  <c:v>0.32400000000000001</c:v>
                </c:pt>
                <c:pt idx="181">
                  <c:v>0.223</c:v>
                </c:pt>
                <c:pt idx="182">
                  <c:v>0.36599999999999999</c:v>
                </c:pt>
                <c:pt idx="183">
                  <c:v>0.35099999999999998</c:v>
                </c:pt>
                <c:pt idx="184">
                  <c:v>0.193</c:v>
                </c:pt>
                <c:pt idx="185">
                  <c:v>0.184</c:v>
                </c:pt>
                <c:pt idx="186">
                  <c:v>0.192</c:v>
                </c:pt>
                <c:pt idx="187">
                  <c:v>0.45400000000000001</c:v>
                </c:pt>
                <c:pt idx="188">
                  <c:v>0.45800000000000002</c:v>
                </c:pt>
                <c:pt idx="189">
                  <c:v>0.27400000000000002</c:v>
                </c:pt>
                <c:pt idx="190">
                  <c:v>0.38300000000000001</c:v>
                </c:pt>
                <c:pt idx="191">
                  <c:v>0.54300000000000004</c:v>
                </c:pt>
                <c:pt idx="192">
                  <c:v>0.432</c:v>
                </c:pt>
                <c:pt idx="193">
                  <c:v>0.61199999999999999</c:v>
                </c:pt>
                <c:pt idx="194">
                  <c:v>0.54400000000000004</c:v>
                </c:pt>
                <c:pt idx="195">
                  <c:v>0.29099999999999998</c:v>
                </c:pt>
                <c:pt idx="196">
                  <c:v>0.624</c:v>
                </c:pt>
                <c:pt idx="197">
                  <c:v>0.38400000000000001</c:v>
                </c:pt>
                <c:pt idx="198">
                  <c:v>0.112</c:v>
                </c:pt>
                <c:pt idx="199">
                  <c:v>0.17299999999999999</c:v>
                </c:pt>
                <c:pt idx="200">
                  <c:v>0.375</c:v>
                </c:pt>
                <c:pt idx="201">
                  <c:v>0.14000000000000001</c:v>
                </c:pt>
                <c:pt idx="202">
                  <c:v>0.155</c:v>
                </c:pt>
                <c:pt idx="203">
                  <c:v>0.28799999999999998</c:v>
                </c:pt>
                <c:pt idx="204">
                  <c:v>0.33600000000000002</c:v>
                </c:pt>
                <c:pt idx="205">
                  <c:v>0.16</c:v>
                </c:pt>
                <c:pt idx="206">
                  <c:v>0.124</c:v>
                </c:pt>
                <c:pt idx="207">
                  <c:v>0.249</c:v>
                </c:pt>
                <c:pt idx="208">
                  <c:v>0.34200000000000003</c:v>
                </c:pt>
                <c:pt idx="209">
                  <c:v>0.115</c:v>
                </c:pt>
                <c:pt idx="210">
                  <c:v>0.30599999999999999</c:v>
                </c:pt>
                <c:pt idx="211">
                  <c:v>0.45400000000000001</c:v>
                </c:pt>
                <c:pt idx="212">
                  <c:v>0.39400000000000002</c:v>
                </c:pt>
                <c:pt idx="213">
                  <c:v>0.33200000000000002</c:v>
                </c:pt>
                <c:pt idx="214">
                  <c:v>0.317</c:v>
                </c:pt>
                <c:pt idx="215">
                  <c:v>0.23499999999999999</c:v>
                </c:pt>
                <c:pt idx="216">
                  <c:v>0.32800000000000001</c:v>
                </c:pt>
                <c:pt idx="217">
                  <c:v>0.35899999999999999</c:v>
                </c:pt>
                <c:pt idx="218">
                  <c:v>0.104</c:v>
                </c:pt>
                <c:pt idx="219">
                  <c:v>0.17199999999999999</c:v>
                </c:pt>
                <c:pt idx="220">
                  <c:v>0.26500000000000001</c:v>
                </c:pt>
                <c:pt idx="221">
                  <c:v>0.54400000000000004</c:v>
                </c:pt>
                <c:pt idx="222">
                  <c:v>0.14399999999999999</c:v>
                </c:pt>
                <c:pt idx="223">
                  <c:v>0.53500000000000003</c:v>
                </c:pt>
                <c:pt idx="224">
                  <c:v>0.92400000000000004</c:v>
                </c:pt>
                <c:pt idx="225">
                  <c:v>0.58399999999999996</c:v>
                </c:pt>
                <c:pt idx="226">
                  <c:v>0.14699999999999999</c:v>
                </c:pt>
                <c:pt idx="227">
                  <c:v>0.63500000000000001</c:v>
                </c:pt>
                <c:pt idx="228">
                  <c:v>0.48599999999999999</c:v>
                </c:pt>
                <c:pt idx="229">
                  <c:v>0.248</c:v>
                </c:pt>
                <c:pt idx="230">
                  <c:v>5.3199999999999997E-2</c:v>
                </c:pt>
                <c:pt idx="231">
                  <c:v>0.38800000000000001</c:v>
                </c:pt>
                <c:pt idx="232">
                  <c:v>0.69199999999999995</c:v>
                </c:pt>
                <c:pt idx="233">
                  <c:v>0.40699999999999997</c:v>
                </c:pt>
                <c:pt idx="234">
                  <c:v>0.53200000000000003</c:v>
                </c:pt>
                <c:pt idx="235">
                  <c:v>0.63900000000000001</c:v>
                </c:pt>
                <c:pt idx="236">
                  <c:v>0.29499999999999998</c:v>
                </c:pt>
                <c:pt idx="237">
                  <c:v>0.29099999999999998</c:v>
                </c:pt>
                <c:pt idx="238">
                  <c:v>0.123</c:v>
                </c:pt>
                <c:pt idx="239">
                  <c:v>3.95E-2</c:v>
                </c:pt>
                <c:pt idx="240">
                  <c:v>0.51100000000000001</c:v>
                </c:pt>
                <c:pt idx="241">
                  <c:v>0.153</c:v>
                </c:pt>
                <c:pt idx="242">
                  <c:v>0.34899999999999998</c:v>
                </c:pt>
                <c:pt idx="243">
                  <c:v>0.39800000000000002</c:v>
                </c:pt>
                <c:pt idx="244">
                  <c:v>0.55700000000000005</c:v>
                </c:pt>
                <c:pt idx="245">
                  <c:v>0.30599999999999999</c:v>
                </c:pt>
                <c:pt idx="246">
                  <c:v>0.17499999999999999</c:v>
                </c:pt>
                <c:pt idx="247">
                  <c:v>0.19700000000000001</c:v>
                </c:pt>
                <c:pt idx="248">
                  <c:v>0.189</c:v>
                </c:pt>
                <c:pt idx="249">
                  <c:v>7.8899999999999998E-2</c:v>
                </c:pt>
                <c:pt idx="250">
                  <c:v>0.38800000000000001</c:v>
                </c:pt>
                <c:pt idx="251">
                  <c:v>0.58699999999999997</c:v>
                </c:pt>
                <c:pt idx="252">
                  <c:v>3.85E-2</c:v>
                </c:pt>
                <c:pt idx="253">
                  <c:v>0.311</c:v>
                </c:pt>
                <c:pt idx="254">
                  <c:v>0.49299999999999999</c:v>
                </c:pt>
                <c:pt idx="255">
                  <c:v>0.19</c:v>
                </c:pt>
                <c:pt idx="256">
                  <c:v>0.34899999999999998</c:v>
                </c:pt>
                <c:pt idx="257">
                  <c:v>0.41399999999999998</c:v>
                </c:pt>
                <c:pt idx="258">
                  <c:v>0.154</c:v>
                </c:pt>
                <c:pt idx="259">
                  <c:v>0.29899999999999999</c:v>
                </c:pt>
                <c:pt idx="260">
                  <c:v>0.29299999999999998</c:v>
                </c:pt>
                <c:pt idx="261">
                  <c:v>0.54900000000000004</c:v>
                </c:pt>
                <c:pt idx="262">
                  <c:v>0.25700000000000001</c:v>
                </c:pt>
                <c:pt idx="263">
                  <c:v>0.40699999999999997</c:v>
                </c:pt>
                <c:pt idx="264">
                  <c:v>0.33500000000000002</c:v>
                </c:pt>
                <c:pt idx="265">
                  <c:v>0.47899999999999998</c:v>
                </c:pt>
                <c:pt idx="266">
                  <c:v>9.8299999999999998E-2</c:v>
                </c:pt>
                <c:pt idx="267">
                  <c:v>0.17499999999999999</c:v>
                </c:pt>
                <c:pt idx="268">
                  <c:v>0.14399999999999999</c:v>
                </c:pt>
                <c:pt idx="269">
                  <c:v>0.41799999999999998</c:v>
                </c:pt>
                <c:pt idx="270">
                  <c:v>6.9099999999999995E-2</c:v>
                </c:pt>
                <c:pt idx="271">
                  <c:v>0.255</c:v>
                </c:pt>
                <c:pt idx="272">
                  <c:v>0.36399999999999999</c:v>
                </c:pt>
                <c:pt idx="273">
                  <c:v>0.30499999999999999</c:v>
                </c:pt>
                <c:pt idx="274">
                  <c:v>0.13500000000000001</c:v>
                </c:pt>
                <c:pt idx="275">
                  <c:v>0.13200000000000001</c:v>
                </c:pt>
                <c:pt idx="276">
                  <c:v>0.379</c:v>
                </c:pt>
                <c:pt idx="277">
                  <c:v>0.52300000000000002</c:v>
                </c:pt>
                <c:pt idx="278">
                  <c:v>0.16900000000000001</c:v>
                </c:pt>
                <c:pt idx="279">
                  <c:v>0.16600000000000001</c:v>
                </c:pt>
                <c:pt idx="280">
                  <c:v>7.22E-2</c:v>
                </c:pt>
                <c:pt idx="281">
                  <c:v>0.23699999999999999</c:v>
                </c:pt>
                <c:pt idx="282">
                  <c:v>7.1400000000000005E-2</c:v>
                </c:pt>
                <c:pt idx="283">
                  <c:v>0.34100000000000003</c:v>
                </c:pt>
                <c:pt idx="284">
                  <c:v>0.35399999999999998</c:v>
                </c:pt>
                <c:pt idx="285">
                  <c:v>0.105</c:v>
                </c:pt>
                <c:pt idx="286">
                  <c:v>0.26500000000000001</c:v>
                </c:pt>
                <c:pt idx="287">
                  <c:v>0.33300000000000002</c:v>
                </c:pt>
                <c:pt idx="288">
                  <c:v>0.153</c:v>
                </c:pt>
                <c:pt idx="289">
                  <c:v>0.41499999999999998</c:v>
                </c:pt>
                <c:pt idx="290">
                  <c:v>0.26300000000000001</c:v>
                </c:pt>
                <c:pt idx="291">
                  <c:v>0.16600000000000001</c:v>
                </c:pt>
                <c:pt idx="292">
                  <c:v>0.58499999999999996</c:v>
                </c:pt>
                <c:pt idx="293">
                  <c:v>0.498</c:v>
                </c:pt>
                <c:pt idx="294">
                  <c:v>7.9000000000000001E-2</c:v>
                </c:pt>
                <c:pt idx="295">
                  <c:v>0.40100000000000002</c:v>
                </c:pt>
                <c:pt idx="296">
                  <c:v>0.34</c:v>
                </c:pt>
                <c:pt idx="297">
                  <c:v>0.57899999999999996</c:v>
                </c:pt>
                <c:pt idx="298">
                  <c:v>0.40600000000000003</c:v>
                </c:pt>
                <c:pt idx="299">
                  <c:v>0.154</c:v>
                </c:pt>
                <c:pt idx="300">
                  <c:v>0.13300000000000001</c:v>
                </c:pt>
                <c:pt idx="301">
                  <c:v>0.121</c:v>
                </c:pt>
                <c:pt idx="302">
                  <c:v>0.182</c:v>
                </c:pt>
                <c:pt idx="303">
                  <c:v>0.215</c:v>
                </c:pt>
                <c:pt idx="304">
                  <c:v>0.372</c:v>
                </c:pt>
                <c:pt idx="305">
                  <c:v>0.30399999999999999</c:v>
                </c:pt>
                <c:pt idx="306">
                  <c:v>0.112</c:v>
                </c:pt>
                <c:pt idx="307">
                  <c:v>9.5100000000000004E-2</c:v>
                </c:pt>
                <c:pt idx="308">
                  <c:v>0.377</c:v>
                </c:pt>
                <c:pt idx="309">
                  <c:v>0.123</c:v>
                </c:pt>
                <c:pt idx="310">
                  <c:v>7.9600000000000004E-2</c:v>
                </c:pt>
                <c:pt idx="311">
                  <c:v>0.28899999999999998</c:v>
                </c:pt>
                <c:pt idx="312">
                  <c:v>0.47799999999999998</c:v>
                </c:pt>
                <c:pt idx="313">
                  <c:v>0.13</c:v>
                </c:pt>
                <c:pt idx="314">
                  <c:v>0.55000000000000004</c:v>
                </c:pt>
                <c:pt idx="315">
                  <c:v>0.24099999999999999</c:v>
                </c:pt>
                <c:pt idx="316">
                  <c:v>0.112</c:v>
                </c:pt>
                <c:pt idx="317">
                  <c:v>0.04</c:v>
                </c:pt>
                <c:pt idx="318">
                  <c:v>0.112</c:v>
                </c:pt>
                <c:pt idx="319">
                  <c:v>3.9699999999999999E-2</c:v>
                </c:pt>
                <c:pt idx="320">
                  <c:v>0.29499999999999998</c:v>
                </c:pt>
                <c:pt idx="321">
                  <c:v>0.28199999999999997</c:v>
                </c:pt>
                <c:pt idx="322">
                  <c:v>4.1599999999999998E-2</c:v>
                </c:pt>
                <c:pt idx="323">
                  <c:v>0.443</c:v>
                </c:pt>
                <c:pt idx="324">
                  <c:v>0.36799999999999999</c:v>
                </c:pt>
                <c:pt idx="325">
                  <c:v>7.7100000000000002E-2</c:v>
                </c:pt>
                <c:pt idx="326">
                  <c:v>0.111</c:v>
                </c:pt>
                <c:pt idx="327">
                  <c:v>0.11899999999999999</c:v>
                </c:pt>
                <c:pt idx="328">
                  <c:v>7.8799999999999995E-2</c:v>
                </c:pt>
                <c:pt idx="329">
                  <c:v>6.9800000000000001E-2</c:v>
                </c:pt>
                <c:pt idx="330">
                  <c:v>0.114</c:v>
                </c:pt>
                <c:pt idx="331">
                  <c:v>6.8199999999999997E-2</c:v>
                </c:pt>
                <c:pt idx="332">
                  <c:v>0.24099999999999999</c:v>
                </c:pt>
                <c:pt idx="333">
                  <c:v>0.128</c:v>
                </c:pt>
                <c:pt idx="334">
                  <c:v>0.23499999999999999</c:v>
                </c:pt>
                <c:pt idx="335">
                  <c:v>0.13600000000000001</c:v>
                </c:pt>
                <c:pt idx="336">
                  <c:v>0.503</c:v>
                </c:pt>
                <c:pt idx="337">
                  <c:v>0.55300000000000005</c:v>
                </c:pt>
                <c:pt idx="338">
                  <c:v>0.82099999999999995</c:v>
                </c:pt>
                <c:pt idx="339">
                  <c:v>0.42499999999999999</c:v>
                </c:pt>
                <c:pt idx="340">
                  <c:v>0.315</c:v>
                </c:pt>
                <c:pt idx="341">
                  <c:v>7.3800000000000004E-2</c:v>
                </c:pt>
                <c:pt idx="342">
                  <c:v>0.13300000000000001</c:v>
                </c:pt>
                <c:pt idx="343">
                  <c:v>0.46</c:v>
                </c:pt>
                <c:pt idx="344">
                  <c:v>0.18</c:v>
                </c:pt>
                <c:pt idx="345">
                  <c:v>0.191</c:v>
                </c:pt>
                <c:pt idx="346">
                  <c:v>0.34200000000000003</c:v>
                </c:pt>
                <c:pt idx="347">
                  <c:v>0.19900000000000001</c:v>
                </c:pt>
                <c:pt idx="348">
                  <c:v>0.28299999999999997</c:v>
                </c:pt>
                <c:pt idx="349">
                  <c:v>0.43</c:v>
                </c:pt>
                <c:pt idx="350">
                  <c:v>0.19900000000000001</c:v>
                </c:pt>
                <c:pt idx="351">
                  <c:v>0.159</c:v>
                </c:pt>
                <c:pt idx="352">
                  <c:v>0.505</c:v>
                </c:pt>
                <c:pt idx="353">
                  <c:v>0.56599999999999995</c:v>
                </c:pt>
                <c:pt idx="354">
                  <c:v>0.187</c:v>
                </c:pt>
                <c:pt idx="355">
                  <c:v>0.34200000000000003</c:v>
                </c:pt>
                <c:pt idx="356">
                  <c:v>0.152</c:v>
                </c:pt>
                <c:pt idx="357">
                  <c:v>5.8099999999999999E-2</c:v>
                </c:pt>
                <c:pt idx="358">
                  <c:v>0.22900000000000001</c:v>
                </c:pt>
                <c:pt idx="359">
                  <c:v>3.9199999999999999E-2</c:v>
                </c:pt>
                <c:pt idx="360">
                  <c:v>3.5999999999999997E-2</c:v>
                </c:pt>
                <c:pt idx="361">
                  <c:v>0.41399999999999998</c:v>
                </c:pt>
                <c:pt idx="362">
                  <c:v>0.34599999999999997</c:v>
                </c:pt>
                <c:pt idx="363">
                  <c:v>0.38500000000000001</c:v>
                </c:pt>
                <c:pt idx="364">
                  <c:v>0.439</c:v>
                </c:pt>
                <c:pt idx="365">
                  <c:v>0.22600000000000001</c:v>
                </c:pt>
                <c:pt idx="366">
                  <c:v>0.59599999999999997</c:v>
                </c:pt>
                <c:pt idx="367">
                  <c:v>0.161</c:v>
                </c:pt>
                <c:pt idx="368">
                  <c:v>0.80400000000000005</c:v>
                </c:pt>
                <c:pt idx="369">
                  <c:v>0.30499999999999999</c:v>
                </c:pt>
                <c:pt idx="370">
                  <c:v>0.123</c:v>
                </c:pt>
                <c:pt idx="371">
                  <c:v>0.191</c:v>
                </c:pt>
                <c:pt idx="372">
                  <c:v>6.7000000000000004E-2</c:v>
                </c:pt>
                <c:pt idx="373">
                  <c:v>0.16700000000000001</c:v>
                </c:pt>
                <c:pt idx="374">
                  <c:v>0.20699999999999999</c:v>
                </c:pt>
                <c:pt idx="375">
                  <c:v>0.32200000000000001</c:v>
                </c:pt>
                <c:pt idx="376">
                  <c:v>0.20300000000000001</c:v>
                </c:pt>
                <c:pt idx="377">
                  <c:v>7.9100000000000004E-2</c:v>
                </c:pt>
                <c:pt idx="378">
                  <c:v>0.115</c:v>
                </c:pt>
                <c:pt idx="379">
                  <c:v>0.52300000000000002</c:v>
                </c:pt>
                <c:pt idx="380">
                  <c:v>0.21</c:v>
                </c:pt>
                <c:pt idx="381">
                  <c:v>7.7100000000000002E-2</c:v>
                </c:pt>
                <c:pt idx="382">
                  <c:v>0.39400000000000002</c:v>
                </c:pt>
                <c:pt idx="383">
                  <c:v>4.0099999999999997E-2</c:v>
                </c:pt>
                <c:pt idx="384">
                  <c:v>0.39900000000000002</c:v>
                </c:pt>
                <c:pt idx="385">
                  <c:v>7.6399999999999996E-2</c:v>
                </c:pt>
                <c:pt idx="386">
                  <c:v>4.6800000000000001E-2</c:v>
                </c:pt>
                <c:pt idx="387">
                  <c:v>0.46100000000000002</c:v>
                </c:pt>
                <c:pt idx="388">
                  <c:v>0.20300000000000001</c:v>
                </c:pt>
                <c:pt idx="389">
                  <c:v>0.20799999999999999</c:v>
                </c:pt>
                <c:pt idx="390">
                  <c:v>6.6299999999999998E-2</c:v>
                </c:pt>
                <c:pt idx="391">
                  <c:v>0.32900000000000001</c:v>
                </c:pt>
                <c:pt idx="392">
                  <c:v>0.32800000000000001</c:v>
                </c:pt>
                <c:pt idx="393">
                  <c:v>0.14699999999999999</c:v>
                </c:pt>
                <c:pt idx="394">
                  <c:v>0.122</c:v>
                </c:pt>
                <c:pt idx="395">
                  <c:v>0.63400000000000001</c:v>
                </c:pt>
                <c:pt idx="396">
                  <c:v>0.19500000000000001</c:v>
                </c:pt>
                <c:pt idx="397">
                  <c:v>0.26100000000000001</c:v>
                </c:pt>
                <c:pt idx="398">
                  <c:v>0.56999999999999995</c:v>
                </c:pt>
                <c:pt idx="399">
                  <c:v>0.25700000000000001</c:v>
                </c:pt>
                <c:pt idx="400">
                  <c:v>0.189</c:v>
                </c:pt>
                <c:pt idx="401">
                  <c:v>0.47499999999999998</c:v>
                </c:pt>
                <c:pt idx="402">
                  <c:v>0.16300000000000001</c:v>
                </c:pt>
                <c:pt idx="403">
                  <c:v>0.27800000000000002</c:v>
                </c:pt>
                <c:pt idx="404">
                  <c:v>0.44500000000000001</c:v>
                </c:pt>
                <c:pt idx="405">
                  <c:v>0.152</c:v>
                </c:pt>
                <c:pt idx="406">
                  <c:v>0.23899999999999999</c:v>
                </c:pt>
                <c:pt idx="407">
                  <c:v>0.13900000000000001</c:v>
                </c:pt>
                <c:pt idx="408">
                  <c:v>7.22E-2</c:v>
                </c:pt>
                <c:pt idx="409">
                  <c:v>3.8699999999999998E-2</c:v>
                </c:pt>
                <c:pt idx="410">
                  <c:v>0.255</c:v>
                </c:pt>
                <c:pt idx="411">
                  <c:v>0.17899999999999999</c:v>
                </c:pt>
                <c:pt idx="412">
                  <c:v>0.13100000000000001</c:v>
                </c:pt>
                <c:pt idx="413">
                  <c:v>5.9499999999999997E-2</c:v>
                </c:pt>
                <c:pt idx="414">
                  <c:v>0.44900000000000001</c:v>
                </c:pt>
                <c:pt idx="415">
                  <c:v>0.222</c:v>
                </c:pt>
                <c:pt idx="416">
                  <c:v>0.17599999999999999</c:v>
                </c:pt>
                <c:pt idx="417">
                  <c:v>9.9000000000000005E-2</c:v>
                </c:pt>
                <c:pt idx="418">
                  <c:v>0.188</c:v>
                </c:pt>
                <c:pt idx="419">
                  <c:v>0.19</c:v>
                </c:pt>
                <c:pt idx="420">
                  <c:v>7.7100000000000002E-2</c:v>
                </c:pt>
                <c:pt idx="421">
                  <c:v>0.34399999999999997</c:v>
                </c:pt>
                <c:pt idx="422">
                  <c:v>0.159</c:v>
                </c:pt>
                <c:pt idx="423">
                  <c:v>0.154</c:v>
                </c:pt>
                <c:pt idx="424">
                  <c:v>0.159</c:v>
                </c:pt>
                <c:pt idx="425">
                  <c:v>0.24199999999999999</c:v>
                </c:pt>
                <c:pt idx="426">
                  <c:v>0.21199999999999999</c:v>
                </c:pt>
                <c:pt idx="427">
                  <c:v>0.43099999999999999</c:v>
                </c:pt>
                <c:pt idx="428">
                  <c:v>0.159</c:v>
                </c:pt>
                <c:pt idx="429">
                  <c:v>0.35799999999999998</c:v>
                </c:pt>
                <c:pt idx="430">
                  <c:v>0.33200000000000002</c:v>
                </c:pt>
                <c:pt idx="431">
                  <c:v>0.20499999999999999</c:v>
                </c:pt>
                <c:pt idx="432">
                  <c:v>0.27700000000000002</c:v>
                </c:pt>
                <c:pt idx="433">
                  <c:v>0.27</c:v>
                </c:pt>
                <c:pt idx="434">
                  <c:v>0.50800000000000001</c:v>
                </c:pt>
                <c:pt idx="435">
                  <c:v>0.254</c:v>
                </c:pt>
                <c:pt idx="436">
                  <c:v>0.60899999999999999</c:v>
                </c:pt>
                <c:pt idx="437">
                  <c:v>0.45</c:v>
                </c:pt>
                <c:pt idx="438">
                  <c:v>0.35599999999999998</c:v>
                </c:pt>
                <c:pt idx="439">
                  <c:v>0.191</c:v>
                </c:pt>
                <c:pt idx="440">
                  <c:v>0.29599999999999999</c:v>
                </c:pt>
                <c:pt idx="441">
                  <c:v>0.126</c:v>
                </c:pt>
                <c:pt idx="442">
                  <c:v>0.153</c:v>
                </c:pt>
                <c:pt idx="443">
                  <c:v>0.15</c:v>
                </c:pt>
                <c:pt idx="444">
                  <c:v>0.441</c:v>
                </c:pt>
                <c:pt idx="445">
                  <c:v>9.4899999999999998E-2</c:v>
                </c:pt>
                <c:pt idx="446">
                  <c:v>0.55500000000000005</c:v>
                </c:pt>
                <c:pt idx="447">
                  <c:v>0.36399999999999999</c:v>
                </c:pt>
                <c:pt idx="448">
                  <c:v>8.4400000000000003E-2</c:v>
                </c:pt>
                <c:pt idx="449">
                  <c:v>0.13700000000000001</c:v>
                </c:pt>
                <c:pt idx="450">
                  <c:v>0.20599999999999999</c:v>
                </c:pt>
                <c:pt idx="451">
                  <c:v>0.22700000000000001</c:v>
                </c:pt>
                <c:pt idx="452">
                  <c:v>0.20699999999999999</c:v>
                </c:pt>
                <c:pt idx="453">
                  <c:v>0.35599999999999998</c:v>
                </c:pt>
                <c:pt idx="454">
                  <c:v>0.43099999999999999</c:v>
                </c:pt>
                <c:pt idx="455">
                  <c:v>0.27600000000000002</c:v>
                </c:pt>
                <c:pt idx="456">
                  <c:v>0.316</c:v>
                </c:pt>
                <c:pt idx="457">
                  <c:v>0.19</c:v>
                </c:pt>
                <c:pt idx="458">
                  <c:v>0.23300000000000001</c:v>
                </c:pt>
                <c:pt idx="459">
                  <c:v>0.49099999999999999</c:v>
                </c:pt>
                <c:pt idx="460">
                  <c:v>0.36599999999999999</c:v>
                </c:pt>
                <c:pt idx="461">
                  <c:v>0.50800000000000001</c:v>
                </c:pt>
                <c:pt idx="462">
                  <c:v>0.41499999999999998</c:v>
                </c:pt>
                <c:pt idx="463">
                  <c:v>0.113</c:v>
                </c:pt>
                <c:pt idx="464">
                  <c:v>0.23799999999999999</c:v>
                </c:pt>
                <c:pt idx="465">
                  <c:v>0.34899999999999998</c:v>
                </c:pt>
                <c:pt idx="466">
                  <c:v>0.51600000000000001</c:v>
                </c:pt>
                <c:pt idx="467">
                  <c:v>0.317</c:v>
                </c:pt>
                <c:pt idx="468">
                  <c:v>0.19</c:v>
                </c:pt>
                <c:pt idx="469">
                  <c:v>0.253</c:v>
                </c:pt>
                <c:pt idx="470">
                  <c:v>0.25</c:v>
                </c:pt>
                <c:pt idx="471">
                  <c:v>0.29499999999999998</c:v>
                </c:pt>
                <c:pt idx="472">
                  <c:v>0.11600000000000001</c:v>
                </c:pt>
                <c:pt idx="473">
                  <c:v>0.29299999999999998</c:v>
                </c:pt>
                <c:pt idx="474">
                  <c:v>0.61099999999999999</c:v>
                </c:pt>
                <c:pt idx="475">
                  <c:v>0.19600000000000001</c:v>
                </c:pt>
                <c:pt idx="476">
                  <c:v>0.218</c:v>
                </c:pt>
                <c:pt idx="477">
                  <c:v>0.28299999999999997</c:v>
                </c:pt>
                <c:pt idx="478">
                  <c:v>9.4799999999999995E-2</c:v>
                </c:pt>
                <c:pt idx="479">
                  <c:v>0.21299999999999999</c:v>
                </c:pt>
                <c:pt idx="480">
                  <c:v>0.35</c:v>
                </c:pt>
                <c:pt idx="481">
                  <c:v>0.20399999999999999</c:v>
                </c:pt>
                <c:pt idx="482">
                  <c:v>0.34699999999999998</c:v>
                </c:pt>
                <c:pt idx="483">
                  <c:v>0.27600000000000002</c:v>
                </c:pt>
                <c:pt idx="484">
                  <c:v>5.6099999999999997E-2</c:v>
                </c:pt>
                <c:pt idx="485">
                  <c:v>0.33800000000000002</c:v>
                </c:pt>
                <c:pt idx="486">
                  <c:v>0.105</c:v>
                </c:pt>
                <c:pt idx="487">
                  <c:v>0.33100000000000002</c:v>
                </c:pt>
                <c:pt idx="488">
                  <c:v>0.36499999999999999</c:v>
                </c:pt>
                <c:pt idx="489">
                  <c:v>0.248</c:v>
                </c:pt>
                <c:pt idx="490">
                  <c:v>0.14599999999999999</c:v>
                </c:pt>
                <c:pt idx="491">
                  <c:v>0.49099999999999999</c:v>
                </c:pt>
                <c:pt idx="492">
                  <c:v>0.46600000000000003</c:v>
                </c:pt>
                <c:pt idx="493">
                  <c:v>0.53500000000000003</c:v>
                </c:pt>
                <c:pt idx="494">
                  <c:v>9.0999999999999998E-2</c:v>
                </c:pt>
                <c:pt idx="495">
                  <c:v>0.40500000000000003</c:v>
                </c:pt>
                <c:pt idx="496">
                  <c:v>0.316</c:v>
                </c:pt>
                <c:pt idx="497">
                  <c:v>0.14499999999999999</c:v>
                </c:pt>
                <c:pt idx="498">
                  <c:v>0.45400000000000001</c:v>
                </c:pt>
                <c:pt idx="499">
                  <c:v>0.104</c:v>
                </c:pt>
                <c:pt idx="500">
                  <c:v>0.186</c:v>
                </c:pt>
                <c:pt idx="501">
                  <c:v>0.252</c:v>
                </c:pt>
                <c:pt idx="502">
                  <c:v>0.45500000000000002</c:v>
                </c:pt>
                <c:pt idx="503">
                  <c:v>0.36199999999999999</c:v>
                </c:pt>
                <c:pt idx="504">
                  <c:v>0.25800000000000001</c:v>
                </c:pt>
                <c:pt idx="505">
                  <c:v>8.1600000000000006E-2</c:v>
                </c:pt>
                <c:pt idx="506">
                  <c:v>0.52800000000000002</c:v>
                </c:pt>
                <c:pt idx="507">
                  <c:v>0.35799999999999998</c:v>
                </c:pt>
                <c:pt idx="508">
                  <c:v>0.152</c:v>
                </c:pt>
                <c:pt idx="509">
                  <c:v>0.112</c:v>
                </c:pt>
                <c:pt idx="510">
                  <c:v>0.39</c:v>
                </c:pt>
                <c:pt idx="511">
                  <c:v>0.19800000000000001</c:v>
                </c:pt>
                <c:pt idx="512">
                  <c:v>9.6000000000000002E-2</c:v>
                </c:pt>
                <c:pt idx="513">
                  <c:v>0.373</c:v>
                </c:pt>
                <c:pt idx="514">
                  <c:v>0.186</c:v>
                </c:pt>
                <c:pt idx="515">
                  <c:v>8.5599999999999996E-2</c:v>
                </c:pt>
                <c:pt idx="516">
                  <c:v>8.4500000000000006E-2</c:v>
                </c:pt>
                <c:pt idx="517">
                  <c:v>7.8899999999999998E-2</c:v>
                </c:pt>
                <c:pt idx="518">
                  <c:v>0.11</c:v>
                </c:pt>
                <c:pt idx="519">
                  <c:v>0.316</c:v>
                </c:pt>
                <c:pt idx="520">
                  <c:v>9.7000000000000003E-2</c:v>
                </c:pt>
                <c:pt idx="521">
                  <c:v>0.40799999999999997</c:v>
                </c:pt>
                <c:pt idx="522">
                  <c:v>0.186</c:v>
                </c:pt>
                <c:pt idx="523">
                  <c:v>4.9399999999999999E-2</c:v>
                </c:pt>
                <c:pt idx="524">
                  <c:v>0.17599999999999999</c:v>
                </c:pt>
                <c:pt idx="525">
                  <c:v>0.224</c:v>
                </c:pt>
                <c:pt idx="526">
                  <c:v>0.53100000000000003</c:v>
                </c:pt>
                <c:pt idx="527">
                  <c:v>0.21</c:v>
                </c:pt>
                <c:pt idx="528">
                  <c:v>0.32300000000000001</c:v>
                </c:pt>
                <c:pt idx="529">
                  <c:v>0.17499999999999999</c:v>
                </c:pt>
                <c:pt idx="530">
                  <c:v>0.13300000000000001</c:v>
                </c:pt>
                <c:pt idx="531">
                  <c:v>0.35499999999999998</c:v>
                </c:pt>
                <c:pt idx="532">
                  <c:v>0.29199999999999998</c:v>
                </c:pt>
                <c:pt idx="533">
                  <c:v>3.9100000000000003E-2</c:v>
                </c:pt>
                <c:pt idx="534">
                  <c:v>0.16400000000000001</c:v>
                </c:pt>
                <c:pt idx="535">
                  <c:v>0.13</c:v>
                </c:pt>
                <c:pt idx="536">
                  <c:v>0.55300000000000005</c:v>
                </c:pt>
                <c:pt idx="537">
                  <c:v>0.20100000000000001</c:v>
                </c:pt>
                <c:pt idx="538">
                  <c:v>0.109</c:v>
                </c:pt>
                <c:pt idx="539">
                  <c:v>0.28100000000000003</c:v>
                </c:pt>
                <c:pt idx="540">
                  <c:v>0.155</c:v>
                </c:pt>
                <c:pt idx="541">
                  <c:v>8.1199999999999994E-2</c:v>
                </c:pt>
                <c:pt idx="542">
                  <c:v>0.20300000000000001</c:v>
                </c:pt>
                <c:pt idx="543">
                  <c:v>0.51400000000000001</c:v>
                </c:pt>
                <c:pt idx="544">
                  <c:v>0.51</c:v>
                </c:pt>
                <c:pt idx="545">
                  <c:v>0.193</c:v>
                </c:pt>
                <c:pt idx="546">
                  <c:v>0.26100000000000001</c:v>
                </c:pt>
                <c:pt idx="547">
                  <c:v>0.33700000000000002</c:v>
                </c:pt>
                <c:pt idx="548">
                  <c:v>0.26800000000000002</c:v>
                </c:pt>
                <c:pt idx="549">
                  <c:v>0.33400000000000002</c:v>
                </c:pt>
                <c:pt idx="550">
                  <c:v>0.443</c:v>
                </c:pt>
                <c:pt idx="551">
                  <c:v>9.8299999999999998E-2</c:v>
                </c:pt>
                <c:pt idx="552">
                  <c:v>0.309</c:v>
                </c:pt>
                <c:pt idx="553">
                  <c:v>0.219</c:v>
                </c:pt>
                <c:pt idx="554">
                  <c:v>8.3900000000000002E-2</c:v>
                </c:pt>
                <c:pt idx="555">
                  <c:v>0.189</c:v>
                </c:pt>
                <c:pt idx="556">
                  <c:v>0.255</c:v>
                </c:pt>
                <c:pt idx="557">
                  <c:v>0.156</c:v>
                </c:pt>
                <c:pt idx="558">
                  <c:v>0.51700000000000002</c:v>
                </c:pt>
                <c:pt idx="559">
                  <c:v>0.22</c:v>
                </c:pt>
                <c:pt idx="560">
                  <c:v>9.8100000000000007E-2</c:v>
                </c:pt>
                <c:pt idx="561">
                  <c:v>0.192</c:v>
                </c:pt>
                <c:pt idx="562">
                  <c:v>3.9199999999999999E-2</c:v>
                </c:pt>
                <c:pt idx="563">
                  <c:v>3.95E-2</c:v>
                </c:pt>
                <c:pt idx="564">
                  <c:v>0.26300000000000001</c:v>
                </c:pt>
                <c:pt idx="565">
                  <c:v>0.157</c:v>
                </c:pt>
                <c:pt idx="566">
                  <c:v>0.27700000000000002</c:v>
                </c:pt>
                <c:pt idx="567">
                  <c:v>0.41399999999999998</c:v>
                </c:pt>
                <c:pt idx="568">
                  <c:v>0.318</c:v>
                </c:pt>
                <c:pt idx="569">
                  <c:v>3.9199999999999999E-2</c:v>
                </c:pt>
                <c:pt idx="570">
                  <c:v>8.4699999999999998E-2</c:v>
                </c:pt>
                <c:pt idx="571">
                  <c:v>0.192</c:v>
                </c:pt>
                <c:pt idx="572">
                  <c:v>0.61099999999999999</c:v>
                </c:pt>
                <c:pt idx="573">
                  <c:v>0.106</c:v>
                </c:pt>
                <c:pt idx="574">
                  <c:v>0.17599999999999999</c:v>
                </c:pt>
                <c:pt idx="575">
                  <c:v>0.221</c:v>
                </c:pt>
                <c:pt idx="576">
                  <c:v>0.17899999999999999</c:v>
                </c:pt>
                <c:pt idx="577">
                  <c:v>0.29599999999999999</c:v>
                </c:pt>
                <c:pt idx="578">
                  <c:v>0.23</c:v>
                </c:pt>
                <c:pt idx="579">
                  <c:v>9.9299999999999999E-2</c:v>
                </c:pt>
                <c:pt idx="580">
                  <c:v>0.17599999999999999</c:v>
                </c:pt>
                <c:pt idx="581">
                  <c:v>0.23100000000000001</c:v>
                </c:pt>
                <c:pt idx="582">
                  <c:v>0.35799999999999998</c:v>
                </c:pt>
                <c:pt idx="583">
                  <c:v>9.4799999999999995E-2</c:v>
                </c:pt>
                <c:pt idx="584">
                  <c:v>0.38300000000000001</c:v>
                </c:pt>
                <c:pt idx="585">
                  <c:v>0.16200000000000001</c:v>
                </c:pt>
                <c:pt idx="586">
                  <c:v>6.9699999999999998E-2</c:v>
                </c:pt>
                <c:pt idx="587">
                  <c:v>0.155</c:v>
                </c:pt>
                <c:pt idx="588">
                  <c:v>0.33</c:v>
                </c:pt>
                <c:pt idx="589">
                  <c:v>0.192</c:v>
                </c:pt>
                <c:pt idx="590">
                  <c:v>0.41499999999999998</c:v>
                </c:pt>
                <c:pt idx="591">
                  <c:v>0.16600000000000001</c:v>
                </c:pt>
                <c:pt idx="592">
                  <c:v>0.44400000000000001</c:v>
                </c:pt>
                <c:pt idx="593">
                  <c:v>0.156</c:v>
                </c:pt>
                <c:pt idx="594">
                  <c:v>0.34399999999999997</c:v>
                </c:pt>
                <c:pt idx="595">
                  <c:v>0.18099999999999999</c:v>
                </c:pt>
                <c:pt idx="596">
                  <c:v>0.14199999999999999</c:v>
                </c:pt>
                <c:pt idx="597">
                  <c:v>0.24099999999999999</c:v>
                </c:pt>
                <c:pt idx="598">
                  <c:v>0.80600000000000005</c:v>
                </c:pt>
                <c:pt idx="599">
                  <c:v>6.1800000000000001E-2</c:v>
                </c:pt>
                <c:pt idx="600">
                  <c:v>0.14599999999999999</c:v>
                </c:pt>
                <c:pt idx="601">
                  <c:v>0.13</c:v>
                </c:pt>
                <c:pt idx="602">
                  <c:v>0.40200000000000002</c:v>
                </c:pt>
                <c:pt idx="603">
                  <c:v>0.45</c:v>
                </c:pt>
                <c:pt idx="604">
                  <c:v>0.14799999999999999</c:v>
                </c:pt>
                <c:pt idx="605">
                  <c:v>0.20699999999999999</c:v>
                </c:pt>
                <c:pt idx="606">
                  <c:v>0.19800000000000001</c:v>
                </c:pt>
                <c:pt idx="607">
                  <c:v>0.16</c:v>
                </c:pt>
                <c:pt idx="608">
                  <c:v>0.17799999999999999</c:v>
                </c:pt>
                <c:pt idx="609">
                  <c:v>0.23899999999999999</c:v>
                </c:pt>
                <c:pt idx="610">
                  <c:v>0.218</c:v>
                </c:pt>
                <c:pt idx="611">
                  <c:v>0.54700000000000004</c:v>
                </c:pt>
                <c:pt idx="612">
                  <c:v>0.17</c:v>
                </c:pt>
                <c:pt idx="613">
                  <c:v>0.16300000000000001</c:v>
                </c:pt>
                <c:pt idx="614">
                  <c:v>0.317</c:v>
                </c:pt>
                <c:pt idx="615">
                  <c:v>0.65800000000000003</c:v>
                </c:pt>
                <c:pt idx="616">
                  <c:v>0.39100000000000001</c:v>
                </c:pt>
                <c:pt idx="617">
                  <c:v>0.27</c:v>
                </c:pt>
                <c:pt idx="618">
                  <c:v>0.28899999999999998</c:v>
                </c:pt>
                <c:pt idx="619">
                  <c:v>0.54800000000000004</c:v>
                </c:pt>
                <c:pt idx="620">
                  <c:v>0.28399999999999997</c:v>
                </c:pt>
                <c:pt idx="621">
                  <c:v>9.1300000000000006E-2</c:v>
                </c:pt>
                <c:pt idx="622">
                  <c:v>0.313</c:v>
                </c:pt>
                <c:pt idx="623">
                  <c:v>0.49399999999999999</c:v>
                </c:pt>
                <c:pt idx="624">
                  <c:v>0.20599999999999999</c:v>
                </c:pt>
                <c:pt idx="625">
                  <c:v>0.54400000000000004</c:v>
                </c:pt>
                <c:pt idx="626">
                  <c:v>0.38300000000000001</c:v>
                </c:pt>
                <c:pt idx="627">
                  <c:v>0.18099999999999999</c:v>
                </c:pt>
                <c:pt idx="628">
                  <c:v>0.42199999999999999</c:v>
                </c:pt>
                <c:pt idx="629">
                  <c:v>0.23</c:v>
                </c:pt>
                <c:pt idx="630">
                  <c:v>0.19800000000000001</c:v>
                </c:pt>
                <c:pt idx="631">
                  <c:v>0.47099999999999997</c:v>
                </c:pt>
                <c:pt idx="632">
                  <c:v>0.33400000000000002</c:v>
                </c:pt>
                <c:pt idx="633">
                  <c:v>0.371</c:v>
                </c:pt>
                <c:pt idx="634">
                  <c:v>0.24299999999999999</c:v>
                </c:pt>
                <c:pt idx="635">
                  <c:v>0.318</c:v>
                </c:pt>
                <c:pt idx="636">
                  <c:v>0.35699999999999998</c:v>
                </c:pt>
                <c:pt idx="637">
                  <c:v>0.80100000000000005</c:v>
                </c:pt>
                <c:pt idx="638">
                  <c:v>0.154</c:v>
                </c:pt>
                <c:pt idx="639">
                  <c:v>0.26700000000000002</c:v>
                </c:pt>
                <c:pt idx="640">
                  <c:v>6.5600000000000006E-2</c:v>
                </c:pt>
                <c:pt idx="641">
                  <c:v>0.34799999999999998</c:v>
                </c:pt>
                <c:pt idx="642">
                  <c:v>0.39900000000000002</c:v>
                </c:pt>
                <c:pt idx="643">
                  <c:v>0.37</c:v>
                </c:pt>
                <c:pt idx="644">
                  <c:v>0.23100000000000001</c:v>
                </c:pt>
                <c:pt idx="645">
                  <c:v>0.35199999999999998</c:v>
                </c:pt>
                <c:pt idx="646">
                  <c:v>0.34</c:v>
                </c:pt>
                <c:pt idx="647">
                  <c:v>0.24</c:v>
                </c:pt>
                <c:pt idx="648">
                  <c:v>0.27500000000000002</c:v>
                </c:pt>
                <c:pt idx="649">
                  <c:v>0.39900000000000002</c:v>
                </c:pt>
                <c:pt idx="650">
                  <c:v>0.24199999999999999</c:v>
                </c:pt>
                <c:pt idx="651">
                  <c:v>0.33100000000000002</c:v>
                </c:pt>
                <c:pt idx="652">
                  <c:v>9.6000000000000002E-2</c:v>
                </c:pt>
                <c:pt idx="653">
                  <c:v>0.214</c:v>
                </c:pt>
                <c:pt idx="654">
                  <c:v>0.43</c:v>
                </c:pt>
                <c:pt idx="655">
                  <c:v>0.308</c:v>
                </c:pt>
                <c:pt idx="656">
                  <c:v>0.39300000000000002</c:v>
                </c:pt>
                <c:pt idx="657">
                  <c:v>0.36199999999999999</c:v>
                </c:pt>
                <c:pt idx="658">
                  <c:v>7.9399999999999998E-2</c:v>
                </c:pt>
                <c:pt idx="659">
                  <c:v>0.58399999999999996</c:v>
                </c:pt>
                <c:pt idx="660">
                  <c:v>0.41299999999999998</c:v>
                </c:pt>
                <c:pt idx="661">
                  <c:v>0.67300000000000004</c:v>
                </c:pt>
                <c:pt idx="662">
                  <c:v>0.47599999999999998</c:v>
                </c:pt>
                <c:pt idx="663">
                  <c:v>6.54E-2</c:v>
                </c:pt>
                <c:pt idx="664">
                  <c:v>0.68700000000000006</c:v>
                </c:pt>
                <c:pt idx="665">
                  <c:v>0.21199999999999999</c:v>
                </c:pt>
                <c:pt idx="666">
                  <c:v>0.13</c:v>
                </c:pt>
                <c:pt idx="667">
                  <c:v>0.54300000000000004</c:v>
                </c:pt>
                <c:pt idx="668">
                  <c:v>0.26500000000000001</c:v>
                </c:pt>
                <c:pt idx="669">
                  <c:v>0.33900000000000002</c:v>
                </c:pt>
                <c:pt idx="670">
                  <c:v>0.26400000000000001</c:v>
                </c:pt>
                <c:pt idx="671">
                  <c:v>0.20300000000000001</c:v>
                </c:pt>
                <c:pt idx="672">
                  <c:v>0.17</c:v>
                </c:pt>
                <c:pt idx="673">
                  <c:v>0.45700000000000002</c:v>
                </c:pt>
                <c:pt idx="674">
                  <c:v>0.23300000000000001</c:v>
                </c:pt>
                <c:pt idx="675">
                  <c:v>0.245</c:v>
                </c:pt>
                <c:pt idx="676">
                  <c:v>0.38700000000000001</c:v>
                </c:pt>
                <c:pt idx="677">
                  <c:v>0.40400000000000003</c:v>
                </c:pt>
                <c:pt idx="678">
                  <c:v>0.33700000000000002</c:v>
                </c:pt>
                <c:pt idx="679">
                  <c:v>0.158</c:v>
                </c:pt>
                <c:pt idx="680">
                  <c:v>0.20799999999999999</c:v>
                </c:pt>
                <c:pt idx="681">
                  <c:v>0.55000000000000004</c:v>
                </c:pt>
                <c:pt idx="682">
                  <c:v>0.125</c:v>
                </c:pt>
                <c:pt idx="683">
                  <c:v>0.27300000000000002</c:v>
                </c:pt>
                <c:pt idx="684">
                  <c:v>0.249</c:v>
                </c:pt>
                <c:pt idx="685">
                  <c:v>0.32600000000000001</c:v>
                </c:pt>
                <c:pt idx="686">
                  <c:v>0.36399999999999999</c:v>
                </c:pt>
                <c:pt idx="687">
                  <c:v>0.223</c:v>
                </c:pt>
                <c:pt idx="688">
                  <c:v>0.22800000000000001</c:v>
                </c:pt>
                <c:pt idx="689">
                  <c:v>0.107</c:v>
                </c:pt>
                <c:pt idx="690">
                  <c:v>0.38800000000000001</c:v>
                </c:pt>
                <c:pt idx="691">
                  <c:v>0.33800000000000002</c:v>
                </c:pt>
                <c:pt idx="692">
                  <c:v>0.29899999999999999</c:v>
                </c:pt>
                <c:pt idx="693">
                  <c:v>0.58099999999999996</c:v>
                </c:pt>
                <c:pt idx="694">
                  <c:v>0.20499999999999999</c:v>
                </c:pt>
                <c:pt idx="695">
                  <c:v>0.109</c:v>
                </c:pt>
                <c:pt idx="696">
                  <c:v>0.32800000000000001</c:v>
                </c:pt>
                <c:pt idx="697">
                  <c:v>0.51</c:v>
                </c:pt>
                <c:pt idx="698">
                  <c:v>0.38800000000000001</c:v>
                </c:pt>
                <c:pt idx="699">
                  <c:v>0.30399999999999999</c:v>
                </c:pt>
                <c:pt idx="700">
                  <c:v>0.17799999999999999</c:v>
                </c:pt>
                <c:pt idx="701">
                  <c:v>0.191</c:v>
                </c:pt>
                <c:pt idx="702">
                  <c:v>0.40699999999999997</c:v>
                </c:pt>
                <c:pt idx="703">
                  <c:v>0.17799999999999999</c:v>
                </c:pt>
                <c:pt idx="704">
                  <c:v>0.47199999999999998</c:v>
                </c:pt>
                <c:pt idx="705">
                  <c:v>9.9599999999999994E-2</c:v>
                </c:pt>
                <c:pt idx="706">
                  <c:v>0.84799999999999998</c:v>
                </c:pt>
                <c:pt idx="707">
                  <c:v>0.26100000000000001</c:v>
                </c:pt>
                <c:pt idx="708">
                  <c:v>0.184</c:v>
                </c:pt>
                <c:pt idx="709">
                  <c:v>0.14599999999999999</c:v>
                </c:pt>
                <c:pt idx="710">
                  <c:v>0.375</c:v>
                </c:pt>
                <c:pt idx="711">
                  <c:v>0.11799999999999999</c:v>
                </c:pt>
                <c:pt idx="712">
                  <c:v>0.72499999999999998</c:v>
                </c:pt>
                <c:pt idx="713">
                  <c:v>8.1199999999999994E-2</c:v>
                </c:pt>
                <c:pt idx="714">
                  <c:v>0.29099999999999998</c:v>
                </c:pt>
                <c:pt idx="715">
                  <c:v>0.24099999999999999</c:v>
                </c:pt>
                <c:pt idx="716">
                  <c:v>0.20499999999999999</c:v>
                </c:pt>
                <c:pt idx="717">
                  <c:v>0.28999999999999998</c:v>
                </c:pt>
                <c:pt idx="718">
                  <c:v>0.183</c:v>
                </c:pt>
                <c:pt idx="719">
                  <c:v>0.28100000000000003</c:v>
                </c:pt>
                <c:pt idx="720">
                  <c:v>0.17299999999999999</c:v>
                </c:pt>
                <c:pt idx="721">
                  <c:v>0.39</c:v>
                </c:pt>
                <c:pt idx="722">
                  <c:v>0.46800000000000003</c:v>
                </c:pt>
                <c:pt idx="723">
                  <c:v>0.191</c:v>
                </c:pt>
                <c:pt idx="724">
                  <c:v>0.152</c:v>
                </c:pt>
                <c:pt idx="725">
                  <c:v>0.18099999999999999</c:v>
                </c:pt>
                <c:pt idx="726">
                  <c:v>0.23400000000000001</c:v>
                </c:pt>
                <c:pt idx="727">
                  <c:v>0.27900000000000003</c:v>
                </c:pt>
                <c:pt idx="728">
                  <c:v>7.6700000000000004E-2</c:v>
                </c:pt>
                <c:pt idx="729">
                  <c:v>0.307</c:v>
                </c:pt>
                <c:pt idx="730">
                  <c:v>7.6399999999999996E-2</c:v>
                </c:pt>
                <c:pt idx="731">
                  <c:v>0.22900000000000001</c:v>
                </c:pt>
                <c:pt idx="732">
                  <c:v>0.23899999999999999</c:v>
                </c:pt>
                <c:pt idx="733">
                  <c:v>0.17</c:v>
                </c:pt>
                <c:pt idx="734">
                  <c:v>0.32700000000000001</c:v>
                </c:pt>
                <c:pt idx="735">
                  <c:v>0.46500000000000002</c:v>
                </c:pt>
                <c:pt idx="736">
                  <c:v>0.15</c:v>
                </c:pt>
                <c:pt idx="737">
                  <c:v>0.191</c:v>
                </c:pt>
                <c:pt idx="738">
                  <c:v>0.22700000000000001</c:v>
                </c:pt>
                <c:pt idx="739">
                  <c:v>0.28999999999999998</c:v>
                </c:pt>
                <c:pt idx="740">
                  <c:v>9.6699999999999994E-2</c:v>
                </c:pt>
                <c:pt idx="741">
                  <c:v>0.221</c:v>
                </c:pt>
                <c:pt idx="742">
                  <c:v>0.215</c:v>
                </c:pt>
                <c:pt idx="743">
                  <c:v>0.20100000000000001</c:v>
                </c:pt>
                <c:pt idx="744">
                  <c:v>0.20300000000000001</c:v>
                </c:pt>
                <c:pt idx="745">
                  <c:v>0.19600000000000001</c:v>
                </c:pt>
                <c:pt idx="746">
                  <c:v>0.29899999999999999</c:v>
                </c:pt>
                <c:pt idx="747">
                  <c:v>0.19700000000000001</c:v>
                </c:pt>
                <c:pt idx="748">
                  <c:v>0.10100000000000001</c:v>
                </c:pt>
                <c:pt idx="749">
                  <c:v>0.25600000000000001</c:v>
                </c:pt>
                <c:pt idx="750">
                  <c:v>0.17799999999999999</c:v>
                </c:pt>
                <c:pt idx="751">
                  <c:v>0.26200000000000001</c:v>
                </c:pt>
                <c:pt idx="752">
                  <c:v>0.20699999999999999</c:v>
                </c:pt>
                <c:pt idx="753">
                  <c:v>0.14499999999999999</c:v>
                </c:pt>
                <c:pt idx="754">
                  <c:v>0.113</c:v>
                </c:pt>
                <c:pt idx="755">
                  <c:v>0.32700000000000001</c:v>
                </c:pt>
                <c:pt idx="756">
                  <c:v>9.1800000000000007E-2</c:v>
                </c:pt>
                <c:pt idx="757">
                  <c:v>0.23799999999999999</c:v>
                </c:pt>
                <c:pt idx="758">
                  <c:v>0.13600000000000001</c:v>
                </c:pt>
                <c:pt idx="759">
                  <c:v>0.44400000000000001</c:v>
                </c:pt>
                <c:pt idx="760">
                  <c:v>0.32100000000000001</c:v>
                </c:pt>
                <c:pt idx="761">
                  <c:v>0.17399999999999999</c:v>
                </c:pt>
                <c:pt idx="762">
                  <c:v>0.113</c:v>
                </c:pt>
                <c:pt idx="763">
                  <c:v>0.16300000000000001</c:v>
                </c:pt>
                <c:pt idx="764">
                  <c:v>0.128</c:v>
                </c:pt>
                <c:pt idx="765">
                  <c:v>0.191</c:v>
                </c:pt>
                <c:pt idx="766">
                  <c:v>0.11899999999999999</c:v>
                </c:pt>
                <c:pt idx="767">
                  <c:v>3.8899999999999997E-2</c:v>
                </c:pt>
                <c:pt idx="768">
                  <c:v>0.191</c:v>
                </c:pt>
                <c:pt idx="769">
                  <c:v>0.14799999999999999</c:v>
                </c:pt>
                <c:pt idx="770">
                  <c:v>4.2000000000000003E-2</c:v>
                </c:pt>
                <c:pt idx="771">
                  <c:v>0.28699999999999998</c:v>
                </c:pt>
                <c:pt idx="772">
                  <c:v>0.254</c:v>
                </c:pt>
                <c:pt idx="773">
                  <c:v>0.33600000000000002</c:v>
                </c:pt>
                <c:pt idx="774">
                  <c:v>0.34200000000000003</c:v>
                </c:pt>
                <c:pt idx="775">
                  <c:v>0.36199999999999999</c:v>
                </c:pt>
                <c:pt idx="776">
                  <c:v>0.14299999999999999</c:v>
                </c:pt>
                <c:pt idx="777">
                  <c:v>0.24099999999999999</c:v>
                </c:pt>
                <c:pt idx="778">
                  <c:v>0.3</c:v>
                </c:pt>
                <c:pt idx="779">
                  <c:v>0.157</c:v>
                </c:pt>
                <c:pt idx="780">
                  <c:v>0.28599999999999998</c:v>
                </c:pt>
                <c:pt idx="781">
                  <c:v>0.378</c:v>
                </c:pt>
                <c:pt idx="782">
                  <c:v>0.154</c:v>
                </c:pt>
                <c:pt idx="783">
                  <c:v>0.253</c:v>
                </c:pt>
                <c:pt idx="784">
                  <c:v>0.159</c:v>
                </c:pt>
                <c:pt idx="785">
                  <c:v>0.159</c:v>
                </c:pt>
                <c:pt idx="786">
                  <c:v>0.41</c:v>
                </c:pt>
                <c:pt idx="787">
                  <c:v>0.33300000000000002</c:v>
                </c:pt>
                <c:pt idx="788">
                  <c:v>0.26400000000000001</c:v>
                </c:pt>
                <c:pt idx="789">
                  <c:v>0.17</c:v>
                </c:pt>
                <c:pt idx="790">
                  <c:v>0.15</c:v>
                </c:pt>
                <c:pt idx="791">
                  <c:v>0.42199999999999999</c:v>
                </c:pt>
                <c:pt idx="792">
                  <c:v>9.5600000000000004E-2</c:v>
                </c:pt>
                <c:pt idx="793">
                  <c:v>0.39300000000000002</c:v>
                </c:pt>
                <c:pt idx="794">
                  <c:v>0.217</c:v>
                </c:pt>
                <c:pt idx="795">
                  <c:v>0.16600000000000001</c:v>
                </c:pt>
                <c:pt idx="796">
                  <c:v>0.40600000000000003</c:v>
                </c:pt>
                <c:pt idx="797">
                  <c:v>9.4799999999999995E-2</c:v>
                </c:pt>
                <c:pt idx="798">
                  <c:v>0.151</c:v>
                </c:pt>
                <c:pt idx="799">
                  <c:v>0.104</c:v>
                </c:pt>
                <c:pt idx="800">
                  <c:v>8.1699999999999995E-2</c:v>
                </c:pt>
                <c:pt idx="801">
                  <c:v>0.28999999999999998</c:v>
                </c:pt>
                <c:pt idx="802">
                  <c:v>0.17899999999999999</c:v>
                </c:pt>
                <c:pt idx="803">
                  <c:v>0.26100000000000001</c:v>
                </c:pt>
                <c:pt idx="804">
                  <c:v>0.46600000000000003</c:v>
                </c:pt>
                <c:pt idx="805">
                  <c:v>0.34599999999999997</c:v>
                </c:pt>
                <c:pt idx="806">
                  <c:v>0.22500000000000001</c:v>
                </c:pt>
                <c:pt idx="807">
                  <c:v>0.38400000000000001</c:v>
                </c:pt>
                <c:pt idx="808">
                  <c:v>0.40300000000000002</c:v>
                </c:pt>
                <c:pt idx="809">
                  <c:v>0.16400000000000001</c:v>
                </c:pt>
                <c:pt idx="810">
                  <c:v>0.48099999999999998</c:v>
                </c:pt>
                <c:pt idx="811">
                  <c:v>0.29199999999999998</c:v>
                </c:pt>
                <c:pt idx="812">
                  <c:v>0.23100000000000001</c:v>
                </c:pt>
                <c:pt idx="813">
                  <c:v>0.107</c:v>
                </c:pt>
                <c:pt idx="814">
                  <c:v>0.126</c:v>
                </c:pt>
                <c:pt idx="815">
                  <c:v>0.19400000000000001</c:v>
                </c:pt>
                <c:pt idx="816">
                  <c:v>0.26100000000000001</c:v>
                </c:pt>
                <c:pt idx="817">
                  <c:v>0.52100000000000002</c:v>
                </c:pt>
                <c:pt idx="818">
                  <c:v>0.36499999999999999</c:v>
                </c:pt>
                <c:pt idx="819">
                  <c:v>0.105</c:v>
                </c:pt>
                <c:pt idx="820">
                  <c:v>0.22700000000000001</c:v>
                </c:pt>
                <c:pt idx="821">
                  <c:v>0.34200000000000003</c:v>
                </c:pt>
                <c:pt idx="822">
                  <c:v>0.45300000000000001</c:v>
                </c:pt>
                <c:pt idx="823">
                  <c:v>0.33300000000000002</c:v>
                </c:pt>
                <c:pt idx="824">
                  <c:v>0.247</c:v>
                </c:pt>
                <c:pt idx="825">
                  <c:v>0.182</c:v>
                </c:pt>
                <c:pt idx="826">
                  <c:v>0.30199999999999999</c:v>
                </c:pt>
                <c:pt idx="827">
                  <c:v>0.59899999999999998</c:v>
                </c:pt>
                <c:pt idx="828">
                  <c:v>9.9299999999999999E-2</c:v>
                </c:pt>
                <c:pt idx="829">
                  <c:v>0.13400000000000001</c:v>
                </c:pt>
                <c:pt idx="830">
                  <c:v>6.6600000000000006E-2</c:v>
                </c:pt>
                <c:pt idx="831">
                  <c:v>0.11700000000000001</c:v>
                </c:pt>
                <c:pt idx="832">
                  <c:v>0.32500000000000001</c:v>
                </c:pt>
                <c:pt idx="833">
                  <c:v>5.9900000000000002E-2</c:v>
                </c:pt>
                <c:pt idx="834">
                  <c:v>0.26100000000000001</c:v>
                </c:pt>
                <c:pt idx="835">
                  <c:v>7.8899999999999998E-2</c:v>
                </c:pt>
                <c:pt idx="836">
                  <c:v>0.47099999999999997</c:v>
                </c:pt>
                <c:pt idx="837">
                  <c:v>0.13300000000000001</c:v>
                </c:pt>
                <c:pt idx="838">
                  <c:v>6.1699999999999998E-2</c:v>
                </c:pt>
                <c:pt idx="839">
                  <c:v>4.2700000000000002E-2</c:v>
                </c:pt>
                <c:pt idx="840">
                  <c:v>0.498</c:v>
                </c:pt>
                <c:pt idx="841">
                  <c:v>0.158</c:v>
                </c:pt>
                <c:pt idx="842">
                  <c:v>0.32900000000000001</c:v>
                </c:pt>
                <c:pt idx="843">
                  <c:v>0.53400000000000003</c:v>
                </c:pt>
                <c:pt idx="844">
                  <c:v>0.33400000000000002</c:v>
                </c:pt>
                <c:pt idx="845">
                  <c:v>0.25900000000000001</c:v>
                </c:pt>
                <c:pt idx="846">
                  <c:v>0.222</c:v>
                </c:pt>
                <c:pt idx="847">
                  <c:v>0.24399999999999999</c:v>
                </c:pt>
                <c:pt idx="848">
                  <c:v>0.378</c:v>
                </c:pt>
                <c:pt idx="849">
                  <c:v>0.497</c:v>
                </c:pt>
                <c:pt idx="850">
                  <c:v>0.39</c:v>
                </c:pt>
                <c:pt idx="851">
                  <c:v>0.219</c:v>
                </c:pt>
                <c:pt idx="852">
                  <c:v>0.39600000000000002</c:v>
                </c:pt>
                <c:pt idx="853">
                  <c:v>0.35699999999999998</c:v>
                </c:pt>
                <c:pt idx="854">
                  <c:v>0.27600000000000002</c:v>
                </c:pt>
                <c:pt idx="855">
                  <c:v>0.121</c:v>
                </c:pt>
                <c:pt idx="856">
                  <c:v>0.38400000000000001</c:v>
                </c:pt>
                <c:pt idx="857">
                  <c:v>0.35699999999999998</c:v>
                </c:pt>
                <c:pt idx="858">
                  <c:v>0.28699999999999998</c:v>
                </c:pt>
                <c:pt idx="859">
                  <c:v>0.155</c:v>
                </c:pt>
                <c:pt idx="860">
                  <c:v>0.52300000000000002</c:v>
                </c:pt>
                <c:pt idx="861">
                  <c:v>0.52</c:v>
                </c:pt>
                <c:pt idx="862">
                  <c:v>0.16800000000000001</c:v>
                </c:pt>
                <c:pt idx="863">
                  <c:v>0.14399999999999999</c:v>
                </c:pt>
                <c:pt idx="864">
                  <c:v>0.122</c:v>
                </c:pt>
                <c:pt idx="865">
                  <c:v>0.17599999999999999</c:v>
                </c:pt>
                <c:pt idx="866">
                  <c:v>0.495</c:v>
                </c:pt>
                <c:pt idx="867">
                  <c:v>0.48899999999999999</c:v>
                </c:pt>
                <c:pt idx="868">
                  <c:v>0.56299999999999994</c:v>
                </c:pt>
                <c:pt idx="869">
                  <c:v>0.16700000000000001</c:v>
                </c:pt>
                <c:pt idx="870">
                  <c:v>0.40699999999999997</c:v>
                </c:pt>
                <c:pt idx="871">
                  <c:v>0.29099999999999998</c:v>
                </c:pt>
                <c:pt idx="872">
                  <c:v>0.36399999999999999</c:v>
                </c:pt>
                <c:pt idx="873">
                  <c:v>0.36399999999999999</c:v>
                </c:pt>
                <c:pt idx="874">
                  <c:v>9.4899999999999998E-2</c:v>
                </c:pt>
                <c:pt idx="875">
                  <c:v>0.33200000000000002</c:v>
                </c:pt>
                <c:pt idx="876">
                  <c:v>9.11E-2</c:v>
                </c:pt>
                <c:pt idx="877">
                  <c:v>0.35399999999999998</c:v>
                </c:pt>
                <c:pt idx="878">
                  <c:v>0.317</c:v>
                </c:pt>
                <c:pt idx="879">
                  <c:v>8.9399999999999993E-2</c:v>
                </c:pt>
                <c:pt idx="880">
                  <c:v>0.10299999999999999</c:v>
                </c:pt>
                <c:pt idx="881">
                  <c:v>3.9600000000000003E-2</c:v>
                </c:pt>
                <c:pt idx="882">
                  <c:v>0.63800000000000001</c:v>
                </c:pt>
                <c:pt idx="883">
                  <c:v>0.11799999999999999</c:v>
                </c:pt>
                <c:pt idx="884">
                  <c:v>0.219</c:v>
                </c:pt>
                <c:pt idx="885">
                  <c:v>0.53200000000000003</c:v>
                </c:pt>
                <c:pt idx="886">
                  <c:v>0.128</c:v>
                </c:pt>
                <c:pt idx="887">
                  <c:v>0.318</c:v>
                </c:pt>
                <c:pt idx="888">
                  <c:v>0.30599999999999999</c:v>
                </c:pt>
                <c:pt idx="889">
                  <c:v>0.28399999999999997</c:v>
                </c:pt>
                <c:pt idx="890">
                  <c:v>0.36599999999999999</c:v>
                </c:pt>
                <c:pt idx="891">
                  <c:v>0.14699999999999999</c:v>
                </c:pt>
                <c:pt idx="892">
                  <c:v>9.8900000000000002E-2</c:v>
                </c:pt>
                <c:pt idx="893">
                  <c:v>0.32100000000000001</c:v>
                </c:pt>
                <c:pt idx="894">
                  <c:v>0.32600000000000001</c:v>
                </c:pt>
                <c:pt idx="895">
                  <c:v>0.215</c:v>
                </c:pt>
                <c:pt idx="896">
                  <c:v>0.74099999999999999</c:v>
                </c:pt>
                <c:pt idx="897">
                  <c:v>0.75600000000000001</c:v>
                </c:pt>
                <c:pt idx="898">
                  <c:v>0.151</c:v>
                </c:pt>
                <c:pt idx="899">
                  <c:v>0.89600000000000002</c:v>
                </c:pt>
                <c:pt idx="900">
                  <c:v>0.26800000000000002</c:v>
                </c:pt>
                <c:pt idx="901">
                  <c:v>0.67</c:v>
                </c:pt>
                <c:pt idx="902">
                  <c:v>0.20699999999999999</c:v>
                </c:pt>
                <c:pt idx="903">
                  <c:v>0.316</c:v>
                </c:pt>
                <c:pt idx="904">
                  <c:v>0.16600000000000001</c:v>
                </c:pt>
                <c:pt idx="905">
                  <c:v>0.25800000000000001</c:v>
                </c:pt>
                <c:pt idx="906">
                  <c:v>0.23599999999999999</c:v>
                </c:pt>
                <c:pt idx="907">
                  <c:v>0.38700000000000001</c:v>
                </c:pt>
                <c:pt idx="908">
                  <c:v>0.41</c:v>
                </c:pt>
                <c:pt idx="909">
                  <c:v>0.48299999999999998</c:v>
                </c:pt>
                <c:pt idx="910">
                  <c:v>0.4</c:v>
                </c:pt>
                <c:pt idx="911">
                  <c:v>0.28499999999999998</c:v>
                </c:pt>
                <c:pt idx="912">
                  <c:v>0.156</c:v>
                </c:pt>
                <c:pt idx="913">
                  <c:v>0.17</c:v>
                </c:pt>
                <c:pt idx="914">
                  <c:v>9.2200000000000004E-2</c:v>
                </c:pt>
                <c:pt idx="915">
                  <c:v>3.8199999999999998E-2</c:v>
                </c:pt>
                <c:pt idx="916">
                  <c:v>0.158</c:v>
                </c:pt>
                <c:pt idx="917">
                  <c:v>0.122</c:v>
                </c:pt>
                <c:pt idx="918">
                  <c:v>5.8400000000000001E-2</c:v>
                </c:pt>
                <c:pt idx="919">
                  <c:v>9.2100000000000001E-2</c:v>
                </c:pt>
                <c:pt idx="920">
                  <c:v>0.128</c:v>
                </c:pt>
                <c:pt idx="921">
                  <c:v>0.41899999999999998</c:v>
                </c:pt>
                <c:pt idx="922">
                  <c:v>0.28299999999999997</c:v>
                </c:pt>
                <c:pt idx="923">
                  <c:v>4.07E-2</c:v>
                </c:pt>
                <c:pt idx="924">
                  <c:v>0.19500000000000001</c:v>
                </c:pt>
                <c:pt idx="925">
                  <c:v>0.12</c:v>
                </c:pt>
                <c:pt idx="926">
                  <c:v>0.40300000000000002</c:v>
                </c:pt>
                <c:pt idx="927">
                  <c:v>0.29099999999999998</c:v>
                </c:pt>
                <c:pt idx="928">
                  <c:v>0.121</c:v>
                </c:pt>
                <c:pt idx="929">
                  <c:v>0.29499999999999998</c:v>
                </c:pt>
                <c:pt idx="930">
                  <c:v>0.34699999999999998</c:v>
                </c:pt>
                <c:pt idx="931">
                  <c:v>0.189</c:v>
                </c:pt>
                <c:pt idx="932">
                  <c:v>0.879</c:v>
                </c:pt>
                <c:pt idx="933">
                  <c:v>5.0900000000000001E-2</c:v>
                </c:pt>
                <c:pt idx="934">
                  <c:v>0.246</c:v>
                </c:pt>
                <c:pt idx="935">
                  <c:v>0.35099999999999998</c:v>
                </c:pt>
                <c:pt idx="936">
                  <c:v>0.17100000000000001</c:v>
                </c:pt>
                <c:pt idx="937">
                  <c:v>0.51</c:v>
                </c:pt>
                <c:pt idx="938">
                  <c:v>0.24</c:v>
                </c:pt>
                <c:pt idx="939">
                  <c:v>6.9800000000000001E-2</c:v>
                </c:pt>
                <c:pt idx="940">
                  <c:v>0.41099999999999998</c:v>
                </c:pt>
                <c:pt idx="941">
                  <c:v>0.371</c:v>
                </c:pt>
                <c:pt idx="942">
                  <c:v>0.63</c:v>
                </c:pt>
                <c:pt idx="943">
                  <c:v>0.17499999999999999</c:v>
                </c:pt>
                <c:pt idx="944">
                  <c:v>0.41799999999999998</c:v>
                </c:pt>
                <c:pt idx="945">
                  <c:v>9.1399999999999995E-2</c:v>
                </c:pt>
                <c:pt idx="946">
                  <c:v>0.33300000000000002</c:v>
                </c:pt>
                <c:pt idx="947">
                  <c:v>0.16500000000000001</c:v>
                </c:pt>
                <c:pt idx="948">
                  <c:v>0.42599999999999999</c:v>
                </c:pt>
                <c:pt idx="949">
                  <c:v>9.8100000000000007E-2</c:v>
                </c:pt>
                <c:pt idx="950">
                  <c:v>0.156</c:v>
                </c:pt>
                <c:pt idx="951">
                  <c:v>0.126</c:v>
                </c:pt>
                <c:pt idx="952">
                  <c:v>0.27300000000000002</c:v>
                </c:pt>
                <c:pt idx="953">
                  <c:v>0.53300000000000003</c:v>
                </c:pt>
                <c:pt idx="954">
                  <c:v>0.28599999999999998</c:v>
                </c:pt>
                <c:pt idx="955">
                  <c:v>0.26</c:v>
                </c:pt>
                <c:pt idx="956">
                  <c:v>0.08</c:v>
                </c:pt>
                <c:pt idx="957">
                  <c:v>0.17899999999999999</c:v>
                </c:pt>
                <c:pt idx="958">
                  <c:v>6.9500000000000006E-2</c:v>
                </c:pt>
                <c:pt idx="959">
                  <c:v>0.191</c:v>
                </c:pt>
                <c:pt idx="960">
                  <c:v>0.16700000000000001</c:v>
                </c:pt>
                <c:pt idx="961">
                  <c:v>0.157</c:v>
                </c:pt>
                <c:pt idx="962">
                  <c:v>3.7600000000000001E-2</c:v>
                </c:pt>
                <c:pt idx="963">
                  <c:v>0.26300000000000001</c:v>
                </c:pt>
                <c:pt idx="964">
                  <c:v>0.10299999999999999</c:v>
                </c:pt>
                <c:pt idx="965">
                  <c:v>0.13100000000000001</c:v>
                </c:pt>
                <c:pt idx="966">
                  <c:v>0.251</c:v>
                </c:pt>
                <c:pt idx="967">
                  <c:v>0.14199999999999999</c:v>
                </c:pt>
                <c:pt idx="968">
                  <c:v>0.14499999999999999</c:v>
                </c:pt>
                <c:pt idx="969">
                  <c:v>7.6399999999999996E-2</c:v>
                </c:pt>
                <c:pt idx="970">
                  <c:v>0.14699999999999999</c:v>
                </c:pt>
                <c:pt idx="971">
                  <c:v>0.115</c:v>
                </c:pt>
                <c:pt idx="972">
                  <c:v>0.26700000000000002</c:v>
                </c:pt>
                <c:pt idx="973">
                  <c:v>0.221</c:v>
                </c:pt>
                <c:pt idx="974">
                  <c:v>0.35</c:v>
                </c:pt>
                <c:pt idx="975">
                  <c:v>0.23799999999999999</c:v>
                </c:pt>
                <c:pt idx="976">
                  <c:v>0.26700000000000002</c:v>
                </c:pt>
                <c:pt idx="977">
                  <c:v>0.154</c:v>
                </c:pt>
                <c:pt idx="978">
                  <c:v>0.20399999999999999</c:v>
                </c:pt>
                <c:pt idx="979">
                  <c:v>0.13600000000000001</c:v>
                </c:pt>
                <c:pt idx="980">
                  <c:v>0.112</c:v>
                </c:pt>
                <c:pt idx="981">
                  <c:v>8.0100000000000005E-2</c:v>
                </c:pt>
                <c:pt idx="982">
                  <c:v>0.121</c:v>
                </c:pt>
                <c:pt idx="983">
                  <c:v>0.159</c:v>
                </c:pt>
                <c:pt idx="984">
                  <c:v>0.51100000000000001</c:v>
                </c:pt>
                <c:pt idx="985">
                  <c:v>0.36799999999999999</c:v>
                </c:pt>
                <c:pt idx="986">
                  <c:v>0.223</c:v>
                </c:pt>
                <c:pt idx="987">
                  <c:v>0.27</c:v>
                </c:pt>
                <c:pt idx="988">
                  <c:v>0.14599999999999999</c:v>
                </c:pt>
                <c:pt idx="989">
                  <c:v>0.65400000000000003</c:v>
                </c:pt>
                <c:pt idx="990">
                  <c:v>0.32</c:v>
                </c:pt>
                <c:pt idx="991">
                  <c:v>0.214</c:v>
                </c:pt>
                <c:pt idx="992">
                  <c:v>0.11799999999999999</c:v>
                </c:pt>
                <c:pt idx="993">
                  <c:v>0.311</c:v>
                </c:pt>
                <c:pt idx="994">
                  <c:v>0.496</c:v>
                </c:pt>
                <c:pt idx="995">
                  <c:v>0.50800000000000001</c:v>
                </c:pt>
                <c:pt idx="996">
                  <c:v>0.09</c:v>
                </c:pt>
                <c:pt idx="997">
                  <c:v>0.16700000000000001</c:v>
                </c:pt>
                <c:pt idx="998">
                  <c:v>0.26700000000000002</c:v>
                </c:pt>
                <c:pt idx="999">
                  <c:v>0.48199999999999998</c:v>
                </c:pt>
                <c:pt idx="1000">
                  <c:v>0.67200000000000004</c:v>
                </c:pt>
                <c:pt idx="1001">
                  <c:v>0.19700000000000001</c:v>
                </c:pt>
                <c:pt idx="1002">
                  <c:v>0.314</c:v>
                </c:pt>
                <c:pt idx="1003">
                  <c:v>0.33500000000000002</c:v>
                </c:pt>
                <c:pt idx="1004">
                  <c:v>0.252</c:v>
                </c:pt>
                <c:pt idx="1005">
                  <c:v>0.27500000000000002</c:v>
                </c:pt>
                <c:pt idx="1006">
                  <c:v>5.57E-2</c:v>
                </c:pt>
                <c:pt idx="1007">
                  <c:v>0.17299999999999999</c:v>
                </c:pt>
                <c:pt idx="1008">
                  <c:v>0.1</c:v>
                </c:pt>
                <c:pt idx="1009">
                  <c:v>0.156</c:v>
                </c:pt>
                <c:pt idx="1010">
                  <c:v>0.38900000000000001</c:v>
                </c:pt>
                <c:pt idx="1011">
                  <c:v>0.4</c:v>
                </c:pt>
                <c:pt idx="1012">
                  <c:v>0.14000000000000001</c:v>
                </c:pt>
                <c:pt idx="1013">
                  <c:v>0.17599999999999999</c:v>
                </c:pt>
                <c:pt idx="1014">
                  <c:v>0.39200000000000002</c:v>
                </c:pt>
                <c:pt idx="1015">
                  <c:v>0.27200000000000002</c:v>
                </c:pt>
                <c:pt idx="1016">
                  <c:v>0.36799999999999999</c:v>
                </c:pt>
                <c:pt idx="1017">
                  <c:v>0.41399999999999998</c:v>
                </c:pt>
                <c:pt idx="1018">
                  <c:v>0.14699999999999999</c:v>
                </c:pt>
                <c:pt idx="1019">
                  <c:v>0.34100000000000003</c:v>
                </c:pt>
                <c:pt idx="1020">
                  <c:v>0.39500000000000002</c:v>
                </c:pt>
                <c:pt idx="1021">
                  <c:v>0.75800000000000001</c:v>
                </c:pt>
                <c:pt idx="1022">
                  <c:v>0.28799999999999998</c:v>
                </c:pt>
                <c:pt idx="1023">
                  <c:v>0.442</c:v>
                </c:pt>
                <c:pt idx="1024">
                  <c:v>0.31900000000000001</c:v>
                </c:pt>
                <c:pt idx="1025">
                  <c:v>0.22700000000000001</c:v>
                </c:pt>
                <c:pt idx="1026">
                  <c:v>0.31</c:v>
                </c:pt>
                <c:pt idx="1027">
                  <c:v>0.34599999999999997</c:v>
                </c:pt>
                <c:pt idx="1028">
                  <c:v>0.28199999999999997</c:v>
                </c:pt>
                <c:pt idx="1029">
                  <c:v>0.64100000000000001</c:v>
                </c:pt>
                <c:pt idx="1030">
                  <c:v>0.505</c:v>
                </c:pt>
                <c:pt idx="1031">
                  <c:v>0.318</c:v>
                </c:pt>
                <c:pt idx="1032">
                  <c:v>0.23899999999999999</c:v>
                </c:pt>
                <c:pt idx="1033">
                  <c:v>0.47699999999999998</c:v>
                </c:pt>
                <c:pt idx="1034">
                  <c:v>0.36399999999999999</c:v>
                </c:pt>
                <c:pt idx="1035">
                  <c:v>0.27400000000000002</c:v>
                </c:pt>
                <c:pt idx="1036">
                  <c:v>0.33100000000000002</c:v>
                </c:pt>
                <c:pt idx="1037">
                  <c:v>0.36</c:v>
                </c:pt>
                <c:pt idx="1038">
                  <c:v>0.20699999999999999</c:v>
                </c:pt>
                <c:pt idx="1039">
                  <c:v>0.27100000000000002</c:v>
                </c:pt>
                <c:pt idx="1040">
                  <c:v>0.23499999999999999</c:v>
                </c:pt>
                <c:pt idx="1041">
                  <c:v>0.374</c:v>
                </c:pt>
                <c:pt idx="1042">
                  <c:v>0.60799999999999998</c:v>
                </c:pt>
                <c:pt idx="1043">
                  <c:v>0.372</c:v>
                </c:pt>
                <c:pt idx="1044">
                  <c:v>0.27600000000000002</c:v>
                </c:pt>
                <c:pt idx="1045">
                  <c:v>7.6300000000000007E-2</c:v>
                </c:pt>
                <c:pt idx="1046">
                  <c:v>3.8199999999999998E-2</c:v>
                </c:pt>
                <c:pt idx="1047">
                  <c:v>7.8E-2</c:v>
                </c:pt>
                <c:pt idx="1048">
                  <c:v>0.16400000000000001</c:v>
                </c:pt>
                <c:pt idx="1049">
                  <c:v>0.28899999999999998</c:v>
                </c:pt>
                <c:pt idx="1050">
                  <c:v>9.8500000000000004E-2</c:v>
                </c:pt>
                <c:pt idx="1051">
                  <c:v>0.26600000000000001</c:v>
                </c:pt>
                <c:pt idx="1052">
                  <c:v>0.443</c:v>
                </c:pt>
                <c:pt idx="1053">
                  <c:v>0.113</c:v>
                </c:pt>
                <c:pt idx="1054">
                  <c:v>0.32200000000000001</c:v>
                </c:pt>
                <c:pt idx="1055">
                  <c:v>0.34899999999999998</c:v>
                </c:pt>
                <c:pt idx="1056">
                  <c:v>0.155</c:v>
                </c:pt>
                <c:pt idx="1057">
                  <c:v>0.30499999999999999</c:v>
                </c:pt>
                <c:pt idx="1058">
                  <c:v>0.34300000000000003</c:v>
                </c:pt>
                <c:pt idx="1059">
                  <c:v>0.51700000000000002</c:v>
                </c:pt>
                <c:pt idx="1060">
                  <c:v>0.38300000000000001</c:v>
                </c:pt>
                <c:pt idx="1061">
                  <c:v>0.49</c:v>
                </c:pt>
                <c:pt idx="1062">
                  <c:v>0.22</c:v>
                </c:pt>
                <c:pt idx="1063">
                  <c:v>0.28399999999999997</c:v>
                </c:pt>
                <c:pt idx="1064">
                  <c:v>0.45</c:v>
                </c:pt>
                <c:pt idx="1065">
                  <c:v>0.438</c:v>
                </c:pt>
                <c:pt idx="1066">
                  <c:v>0.497</c:v>
                </c:pt>
                <c:pt idx="1067">
                  <c:v>0.108</c:v>
                </c:pt>
                <c:pt idx="1068">
                  <c:v>0.36599999999999999</c:v>
                </c:pt>
                <c:pt idx="1069">
                  <c:v>0.107</c:v>
                </c:pt>
                <c:pt idx="1070">
                  <c:v>0.19900000000000001</c:v>
                </c:pt>
                <c:pt idx="1071">
                  <c:v>0.16800000000000001</c:v>
                </c:pt>
                <c:pt idx="1072">
                  <c:v>0.33300000000000002</c:v>
                </c:pt>
                <c:pt idx="1073">
                  <c:v>0.33900000000000002</c:v>
                </c:pt>
                <c:pt idx="1074">
                  <c:v>0.251</c:v>
                </c:pt>
                <c:pt idx="1075">
                  <c:v>9.1300000000000006E-2</c:v>
                </c:pt>
                <c:pt idx="1076">
                  <c:v>0.441</c:v>
                </c:pt>
                <c:pt idx="1077">
                  <c:v>0.20200000000000001</c:v>
                </c:pt>
                <c:pt idx="1078">
                  <c:v>0.154</c:v>
                </c:pt>
                <c:pt idx="1079">
                  <c:v>0.17799999999999999</c:v>
                </c:pt>
                <c:pt idx="1080">
                  <c:v>0.48899999999999999</c:v>
                </c:pt>
                <c:pt idx="1081">
                  <c:v>0.42299999999999999</c:v>
                </c:pt>
                <c:pt idx="1082">
                  <c:v>0.157</c:v>
                </c:pt>
                <c:pt idx="1083">
                  <c:v>0.39800000000000002</c:v>
                </c:pt>
                <c:pt idx="1084">
                  <c:v>0.216</c:v>
                </c:pt>
                <c:pt idx="1085">
                  <c:v>0.20300000000000001</c:v>
                </c:pt>
                <c:pt idx="1086">
                  <c:v>0.193</c:v>
                </c:pt>
                <c:pt idx="1087">
                  <c:v>0.224</c:v>
                </c:pt>
                <c:pt idx="1088">
                  <c:v>0.31900000000000001</c:v>
                </c:pt>
                <c:pt idx="1089">
                  <c:v>0.14799999999999999</c:v>
                </c:pt>
                <c:pt idx="1090">
                  <c:v>0.13300000000000001</c:v>
                </c:pt>
                <c:pt idx="1091">
                  <c:v>6.9099999999999995E-2</c:v>
                </c:pt>
                <c:pt idx="1092">
                  <c:v>0.158</c:v>
                </c:pt>
                <c:pt idx="1093">
                  <c:v>0.124</c:v>
                </c:pt>
                <c:pt idx="1094">
                  <c:v>0.57399999999999995</c:v>
                </c:pt>
                <c:pt idx="1095">
                  <c:v>0.30099999999999999</c:v>
                </c:pt>
                <c:pt idx="1096">
                  <c:v>0.40300000000000002</c:v>
                </c:pt>
                <c:pt idx="1097">
                  <c:v>0.28000000000000003</c:v>
                </c:pt>
                <c:pt idx="1098">
                  <c:v>0.21299999999999999</c:v>
                </c:pt>
                <c:pt idx="1099">
                  <c:v>0.55000000000000004</c:v>
                </c:pt>
                <c:pt idx="1100">
                  <c:v>0.23699999999999999</c:v>
                </c:pt>
                <c:pt idx="1101">
                  <c:v>9.8299999999999998E-2</c:v>
                </c:pt>
                <c:pt idx="1102">
                  <c:v>0.71099999999999997</c:v>
                </c:pt>
                <c:pt idx="1103">
                  <c:v>0.14399999999999999</c:v>
                </c:pt>
                <c:pt idx="1104">
                  <c:v>0.71699999999999997</c:v>
                </c:pt>
                <c:pt idx="1105">
                  <c:v>7.6700000000000004E-2</c:v>
                </c:pt>
                <c:pt idx="1106">
                  <c:v>0.63</c:v>
                </c:pt>
                <c:pt idx="1107">
                  <c:v>0.121</c:v>
                </c:pt>
                <c:pt idx="1108">
                  <c:v>0.21199999999999999</c:v>
                </c:pt>
                <c:pt idx="1109">
                  <c:v>0.71099999999999997</c:v>
                </c:pt>
                <c:pt idx="1110">
                  <c:v>0.53200000000000003</c:v>
                </c:pt>
                <c:pt idx="1111">
                  <c:v>0.21099999999999999</c:v>
                </c:pt>
                <c:pt idx="1112">
                  <c:v>0.51100000000000001</c:v>
                </c:pt>
                <c:pt idx="1113">
                  <c:v>0.33600000000000002</c:v>
                </c:pt>
                <c:pt idx="1114">
                  <c:v>0.497</c:v>
                </c:pt>
                <c:pt idx="1115">
                  <c:v>0.55900000000000005</c:v>
                </c:pt>
                <c:pt idx="1116">
                  <c:v>0.14899999999999999</c:v>
                </c:pt>
                <c:pt idx="1117">
                  <c:v>0.32700000000000001</c:v>
                </c:pt>
                <c:pt idx="1118">
                  <c:v>0.38500000000000001</c:v>
                </c:pt>
                <c:pt idx="1119">
                  <c:v>0.80600000000000005</c:v>
                </c:pt>
                <c:pt idx="1120">
                  <c:v>0.86899999999999999</c:v>
                </c:pt>
                <c:pt idx="1121">
                  <c:v>0.312</c:v>
                </c:pt>
                <c:pt idx="1122">
                  <c:v>0.2</c:v>
                </c:pt>
                <c:pt idx="1123">
                  <c:v>0.27400000000000002</c:v>
                </c:pt>
                <c:pt idx="1124">
                  <c:v>0.14699999999999999</c:v>
                </c:pt>
                <c:pt idx="1125">
                  <c:v>0.38400000000000001</c:v>
                </c:pt>
                <c:pt idx="1126">
                  <c:v>9.6799999999999997E-2</c:v>
                </c:pt>
                <c:pt idx="1127">
                  <c:v>0.33</c:v>
                </c:pt>
                <c:pt idx="1128">
                  <c:v>0.56799999999999995</c:v>
                </c:pt>
                <c:pt idx="1129">
                  <c:v>0.432</c:v>
                </c:pt>
                <c:pt idx="1130">
                  <c:v>0.312</c:v>
                </c:pt>
                <c:pt idx="1131">
                  <c:v>0.77200000000000002</c:v>
                </c:pt>
                <c:pt idx="1132">
                  <c:v>0.23899999999999999</c:v>
                </c:pt>
                <c:pt idx="1133">
                  <c:v>9.7100000000000006E-2</c:v>
                </c:pt>
                <c:pt idx="1134">
                  <c:v>0.20499999999999999</c:v>
                </c:pt>
                <c:pt idx="1135">
                  <c:v>0.35899999999999999</c:v>
                </c:pt>
                <c:pt idx="1136">
                  <c:v>0.44800000000000001</c:v>
                </c:pt>
                <c:pt idx="1137">
                  <c:v>0.374</c:v>
                </c:pt>
                <c:pt idx="1138">
                  <c:v>0.64800000000000002</c:v>
                </c:pt>
                <c:pt idx="1139">
                  <c:v>0.30199999999999999</c:v>
                </c:pt>
                <c:pt idx="1140">
                  <c:v>0.50900000000000001</c:v>
                </c:pt>
                <c:pt idx="1141">
                  <c:v>0.35699999999999998</c:v>
                </c:pt>
                <c:pt idx="1142">
                  <c:v>0.64400000000000002</c:v>
                </c:pt>
                <c:pt idx="1143">
                  <c:v>0.48299999999999998</c:v>
                </c:pt>
                <c:pt idx="1144">
                  <c:v>0.29699999999999999</c:v>
                </c:pt>
                <c:pt idx="1145">
                  <c:v>0.155</c:v>
                </c:pt>
                <c:pt idx="1146">
                  <c:v>0.34399999999999997</c:v>
                </c:pt>
                <c:pt idx="1147">
                  <c:v>0.3</c:v>
                </c:pt>
                <c:pt idx="1148">
                  <c:v>0.28699999999999998</c:v>
                </c:pt>
                <c:pt idx="1149">
                  <c:v>0.41599999999999998</c:v>
                </c:pt>
                <c:pt idx="1150">
                  <c:v>0.87</c:v>
                </c:pt>
                <c:pt idx="1151">
                  <c:v>0.443</c:v>
                </c:pt>
                <c:pt idx="1152">
                  <c:v>0.36499999999999999</c:v>
                </c:pt>
                <c:pt idx="1153">
                  <c:v>0.17599999999999999</c:v>
                </c:pt>
                <c:pt idx="1154">
                  <c:v>0.53400000000000003</c:v>
                </c:pt>
                <c:pt idx="1155">
                  <c:v>7.3599999999999999E-2</c:v>
                </c:pt>
                <c:pt idx="1156">
                  <c:v>0.55600000000000005</c:v>
                </c:pt>
                <c:pt idx="1157">
                  <c:v>0.26500000000000001</c:v>
                </c:pt>
                <c:pt idx="1158">
                  <c:v>0.17699999999999999</c:v>
                </c:pt>
                <c:pt idx="1159">
                  <c:v>0.16900000000000001</c:v>
                </c:pt>
                <c:pt idx="1160">
                  <c:v>0.69799999999999995</c:v>
                </c:pt>
                <c:pt idx="1161">
                  <c:v>0.77500000000000002</c:v>
                </c:pt>
                <c:pt idx="1162">
                  <c:v>0.374</c:v>
                </c:pt>
                <c:pt idx="1163">
                  <c:v>0.33100000000000002</c:v>
                </c:pt>
                <c:pt idx="1164">
                  <c:v>0.23200000000000001</c:v>
                </c:pt>
                <c:pt idx="1165">
                  <c:v>0.28599999999999998</c:v>
                </c:pt>
                <c:pt idx="1166">
                  <c:v>0.61099999999999999</c:v>
                </c:pt>
                <c:pt idx="1167">
                  <c:v>0.45400000000000001</c:v>
                </c:pt>
                <c:pt idx="1168">
                  <c:v>0.23100000000000001</c:v>
                </c:pt>
                <c:pt idx="1169">
                  <c:v>0.48099999999999998</c:v>
                </c:pt>
                <c:pt idx="1170">
                  <c:v>0.35899999999999999</c:v>
                </c:pt>
                <c:pt idx="1171">
                  <c:v>0.245</c:v>
                </c:pt>
                <c:pt idx="1172">
                  <c:v>0.33100000000000002</c:v>
                </c:pt>
                <c:pt idx="1173">
                  <c:v>0.33700000000000002</c:v>
                </c:pt>
                <c:pt idx="1174">
                  <c:v>0.68400000000000005</c:v>
                </c:pt>
                <c:pt idx="1175">
                  <c:v>0.33700000000000002</c:v>
                </c:pt>
                <c:pt idx="1176">
                  <c:v>0.20699999999999999</c:v>
                </c:pt>
                <c:pt idx="1177">
                  <c:v>0.39700000000000002</c:v>
                </c:pt>
                <c:pt idx="1178">
                  <c:v>0.34799999999999998</c:v>
                </c:pt>
                <c:pt idx="1179">
                  <c:v>0.23</c:v>
                </c:pt>
                <c:pt idx="1180">
                  <c:v>0.30599999999999999</c:v>
                </c:pt>
                <c:pt idx="1181">
                  <c:v>0.19700000000000001</c:v>
                </c:pt>
                <c:pt idx="1182">
                  <c:v>0.32100000000000001</c:v>
                </c:pt>
                <c:pt idx="1183">
                  <c:v>0.7</c:v>
                </c:pt>
                <c:pt idx="1184">
                  <c:v>0.20599999999999999</c:v>
                </c:pt>
                <c:pt idx="1185">
                  <c:v>0.50600000000000001</c:v>
                </c:pt>
                <c:pt idx="1186">
                  <c:v>0.36399999999999999</c:v>
                </c:pt>
                <c:pt idx="1187">
                  <c:v>0.67900000000000005</c:v>
                </c:pt>
                <c:pt idx="1188">
                  <c:v>0.20200000000000001</c:v>
                </c:pt>
                <c:pt idx="1189">
                  <c:v>0.40799999999999997</c:v>
                </c:pt>
                <c:pt idx="1190">
                  <c:v>0.40300000000000002</c:v>
                </c:pt>
                <c:pt idx="1191">
                  <c:v>0.34399999999999997</c:v>
                </c:pt>
                <c:pt idx="1192">
                  <c:v>0.33700000000000002</c:v>
                </c:pt>
                <c:pt idx="1193">
                  <c:v>0.46500000000000002</c:v>
                </c:pt>
                <c:pt idx="1194">
                  <c:v>0.56200000000000006</c:v>
                </c:pt>
                <c:pt idx="1195">
                  <c:v>0.129</c:v>
                </c:pt>
                <c:pt idx="1196">
                  <c:v>0.1</c:v>
                </c:pt>
                <c:pt idx="1197">
                  <c:v>0.44700000000000001</c:v>
                </c:pt>
                <c:pt idx="1198">
                  <c:v>0.29099999999999998</c:v>
                </c:pt>
                <c:pt idx="1199">
                  <c:v>0.38300000000000001</c:v>
                </c:pt>
                <c:pt idx="1200">
                  <c:v>0.27700000000000002</c:v>
                </c:pt>
                <c:pt idx="1201">
                  <c:v>0.51500000000000001</c:v>
                </c:pt>
                <c:pt idx="1202">
                  <c:v>0.129</c:v>
                </c:pt>
                <c:pt idx="1203">
                  <c:v>0.41699999999999998</c:v>
                </c:pt>
                <c:pt idx="1204">
                  <c:v>0.31900000000000001</c:v>
                </c:pt>
                <c:pt idx="1205">
                  <c:v>0.33200000000000002</c:v>
                </c:pt>
                <c:pt idx="1206">
                  <c:v>0.29099999999999998</c:v>
                </c:pt>
                <c:pt idx="1207">
                  <c:v>0.57599999999999996</c:v>
                </c:pt>
                <c:pt idx="1208">
                  <c:v>0.22600000000000001</c:v>
                </c:pt>
                <c:pt idx="1209">
                  <c:v>0.46300000000000002</c:v>
                </c:pt>
                <c:pt idx="1210">
                  <c:v>0.63200000000000001</c:v>
                </c:pt>
                <c:pt idx="1211">
                  <c:v>0.11799999999999999</c:v>
                </c:pt>
                <c:pt idx="1212">
                  <c:v>0.34</c:v>
                </c:pt>
                <c:pt idx="1213">
                  <c:v>0.36899999999999999</c:v>
                </c:pt>
                <c:pt idx="1214">
                  <c:v>0.26200000000000001</c:v>
                </c:pt>
                <c:pt idx="1215">
                  <c:v>0.48499999999999999</c:v>
                </c:pt>
                <c:pt idx="1216">
                  <c:v>0.22500000000000001</c:v>
                </c:pt>
                <c:pt idx="1217">
                  <c:v>0.32800000000000001</c:v>
                </c:pt>
                <c:pt idx="1218">
                  <c:v>0.16400000000000001</c:v>
                </c:pt>
                <c:pt idx="1219">
                  <c:v>0.248</c:v>
                </c:pt>
                <c:pt idx="1220">
                  <c:v>0.32500000000000001</c:v>
                </c:pt>
                <c:pt idx="1221">
                  <c:v>0.32600000000000001</c:v>
                </c:pt>
                <c:pt idx="1222">
                  <c:v>0.251</c:v>
                </c:pt>
                <c:pt idx="1223">
                  <c:v>0.17799999999999999</c:v>
                </c:pt>
                <c:pt idx="1224">
                  <c:v>0.432</c:v>
                </c:pt>
                <c:pt idx="1225">
                  <c:v>0.248</c:v>
                </c:pt>
                <c:pt idx="1226">
                  <c:v>0.46700000000000003</c:v>
                </c:pt>
                <c:pt idx="1227">
                  <c:v>0.47699999999999998</c:v>
                </c:pt>
                <c:pt idx="1228">
                  <c:v>0.25900000000000001</c:v>
                </c:pt>
                <c:pt idx="1229">
                  <c:v>0.38</c:v>
                </c:pt>
                <c:pt idx="1230">
                  <c:v>0.40699999999999997</c:v>
                </c:pt>
                <c:pt idx="1231">
                  <c:v>0.77800000000000002</c:v>
                </c:pt>
                <c:pt idx="1232">
                  <c:v>7.5800000000000006E-2</c:v>
                </c:pt>
                <c:pt idx="1233">
                  <c:v>0.36399999999999999</c:v>
                </c:pt>
                <c:pt idx="1234">
                  <c:v>0.499</c:v>
                </c:pt>
                <c:pt idx="1235">
                  <c:v>0.76100000000000001</c:v>
                </c:pt>
                <c:pt idx="1236">
                  <c:v>8.1000000000000003E-2</c:v>
                </c:pt>
                <c:pt idx="1237">
                  <c:v>0.219</c:v>
                </c:pt>
                <c:pt idx="1238">
                  <c:v>0.35899999999999999</c:v>
                </c:pt>
                <c:pt idx="1239">
                  <c:v>0.20899999999999999</c:v>
                </c:pt>
                <c:pt idx="1240">
                  <c:v>0.13</c:v>
                </c:pt>
                <c:pt idx="1241">
                  <c:v>3.8899999999999997E-2</c:v>
                </c:pt>
                <c:pt idx="1242">
                  <c:v>0.53200000000000003</c:v>
                </c:pt>
                <c:pt idx="1243">
                  <c:v>0.379</c:v>
                </c:pt>
                <c:pt idx="1244">
                  <c:v>0.20399999999999999</c:v>
                </c:pt>
                <c:pt idx="1245">
                  <c:v>0.35399999999999998</c:v>
                </c:pt>
                <c:pt idx="1246">
                  <c:v>0.26800000000000002</c:v>
                </c:pt>
                <c:pt idx="1247">
                  <c:v>0.38600000000000001</c:v>
                </c:pt>
                <c:pt idx="1248">
                  <c:v>0.30599999999999999</c:v>
                </c:pt>
                <c:pt idx="1249">
                  <c:v>0.38</c:v>
                </c:pt>
                <c:pt idx="1250">
                  <c:v>0.16500000000000001</c:v>
                </c:pt>
                <c:pt idx="1251">
                  <c:v>0.375</c:v>
                </c:pt>
                <c:pt idx="1252">
                  <c:v>0.183</c:v>
                </c:pt>
                <c:pt idx="1253">
                  <c:v>0.37</c:v>
                </c:pt>
                <c:pt idx="1254">
                  <c:v>0.47099999999999997</c:v>
                </c:pt>
                <c:pt idx="1255">
                  <c:v>0.748</c:v>
                </c:pt>
                <c:pt idx="1256">
                  <c:v>0.53900000000000003</c:v>
                </c:pt>
                <c:pt idx="1257">
                  <c:v>0.318</c:v>
                </c:pt>
                <c:pt idx="1258">
                  <c:v>0.16200000000000001</c:v>
                </c:pt>
                <c:pt idx="1259">
                  <c:v>0.21</c:v>
                </c:pt>
                <c:pt idx="1260">
                  <c:v>0.28100000000000003</c:v>
                </c:pt>
                <c:pt idx="1261">
                  <c:v>0.186</c:v>
                </c:pt>
                <c:pt idx="1262">
                  <c:v>0.63600000000000001</c:v>
                </c:pt>
                <c:pt idx="1263">
                  <c:v>0.41599999999999998</c:v>
                </c:pt>
                <c:pt idx="1264">
                  <c:v>0.62</c:v>
                </c:pt>
                <c:pt idx="1265">
                  <c:v>0.218</c:v>
                </c:pt>
                <c:pt idx="1266">
                  <c:v>0.25800000000000001</c:v>
                </c:pt>
                <c:pt idx="1267">
                  <c:v>0.54300000000000004</c:v>
                </c:pt>
                <c:pt idx="1268">
                  <c:v>0.129</c:v>
                </c:pt>
                <c:pt idx="1269">
                  <c:v>0.54400000000000004</c:v>
                </c:pt>
                <c:pt idx="1270">
                  <c:v>0.77600000000000002</c:v>
                </c:pt>
                <c:pt idx="1271">
                  <c:v>0.56100000000000005</c:v>
                </c:pt>
                <c:pt idx="1272">
                  <c:v>0.22600000000000001</c:v>
                </c:pt>
                <c:pt idx="1273">
                  <c:v>0.26500000000000001</c:v>
                </c:pt>
                <c:pt idx="1274">
                  <c:v>0.28899999999999998</c:v>
                </c:pt>
                <c:pt idx="1275">
                  <c:v>0.53200000000000003</c:v>
                </c:pt>
                <c:pt idx="1276">
                  <c:v>0.52800000000000002</c:v>
                </c:pt>
                <c:pt idx="1277">
                  <c:v>6.6199999999999995E-2</c:v>
                </c:pt>
                <c:pt idx="1278">
                  <c:v>0.17299999999999999</c:v>
                </c:pt>
                <c:pt idx="1279">
                  <c:v>0.34100000000000003</c:v>
                </c:pt>
                <c:pt idx="1280">
                  <c:v>0.51500000000000001</c:v>
                </c:pt>
                <c:pt idx="1281">
                  <c:v>0.34699999999999998</c:v>
                </c:pt>
                <c:pt idx="1282">
                  <c:v>0.71499999999999997</c:v>
                </c:pt>
                <c:pt idx="1283">
                  <c:v>0.16300000000000001</c:v>
                </c:pt>
                <c:pt idx="1284">
                  <c:v>0.57499999999999996</c:v>
                </c:pt>
                <c:pt idx="1285">
                  <c:v>0.38300000000000001</c:v>
                </c:pt>
                <c:pt idx="1286">
                  <c:v>0.13800000000000001</c:v>
                </c:pt>
                <c:pt idx="1287">
                  <c:v>0.187</c:v>
                </c:pt>
                <c:pt idx="1288">
                  <c:v>0.40300000000000002</c:v>
                </c:pt>
                <c:pt idx="1289">
                  <c:v>0.13600000000000001</c:v>
                </c:pt>
                <c:pt idx="1290">
                  <c:v>0.309</c:v>
                </c:pt>
                <c:pt idx="1291">
                  <c:v>0.621</c:v>
                </c:pt>
                <c:pt idx="1292">
                  <c:v>0.73799999999999999</c:v>
                </c:pt>
                <c:pt idx="1293">
                  <c:v>0.42399999999999999</c:v>
                </c:pt>
                <c:pt idx="1294">
                  <c:v>0.155</c:v>
                </c:pt>
                <c:pt idx="1295">
                  <c:v>0.48099999999999998</c:v>
                </c:pt>
                <c:pt idx="1296">
                  <c:v>0.48699999999999999</c:v>
                </c:pt>
                <c:pt idx="1297">
                  <c:v>0.253</c:v>
                </c:pt>
                <c:pt idx="1298">
                  <c:v>0.32900000000000001</c:v>
                </c:pt>
                <c:pt idx="1299">
                  <c:v>0.60199999999999998</c:v>
                </c:pt>
                <c:pt idx="1300">
                  <c:v>0.22500000000000001</c:v>
                </c:pt>
                <c:pt idx="1301">
                  <c:v>0.48499999999999999</c:v>
                </c:pt>
                <c:pt idx="1302">
                  <c:v>0.36799999999999999</c:v>
                </c:pt>
                <c:pt idx="1303">
                  <c:v>0.20699999999999999</c:v>
                </c:pt>
                <c:pt idx="1304">
                  <c:v>0.42499999999999999</c:v>
                </c:pt>
                <c:pt idx="1305">
                  <c:v>0.219</c:v>
                </c:pt>
                <c:pt idx="1306">
                  <c:v>0.158</c:v>
                </c:pt>
                <c:pt idx="1307">
                  <c:v>0.21199999999999999</c:v>
                </c:pt>
                <c:pt idx="1308">
                  <c:v>0.3</c:v>
                </c:pt>
                <c:pt idx="1309">
                  <c:v>0.26900000000000002</c:v>
                </c:pt>
                <c:pt idx="1310">
                  <c:v>0.26200000000000001</c:v>
                </c:pt>
                <c:pt idx="1311">
                  <c:v>0.27</c:v>
                </c:pt>
                <c:pt idx="1312">
                  <c:v>0.10100000000000001</c:v>
                </c:pt>
                <c:pt idx="1313">
                  <c:v>5.11E-2</c:v>
                </c:pt>
                <c:pt idx="1314">
                  <c:v>0.38100000000000001</c:v>
                </c:pt>
                <c:pt idx="1315">
                  <c:v>0.371</c:v>
                </c:pt>
                <c:pt idx="1316">
                  <c:v>0.40400000000000003</c:v>
                </c:pt>
                <c:pt idx="1317">
                  <c:v>0.50700000000000001</c:v>
                </c:pt>
                <c:pt idx="1318">
                  <c:v>0.42499999999999999</c:v>
                </c:pt>
                <c:pt idx="1319">
                  <c:v>0.19500000000000001</c:v>
                </c:pt>
                <c:pt idx="1320">
                  <c:v>0.30599999999999999</c:v>
                </c:pt>
                <c:pt idx="1321">
                  <c:v>0.33700000000000002</c:v>
                </c:pt>
                <c:pt idx="1322">
                  <c:v>0.11600000000000001</c:v>
                </c:pt>
                <c:pt idx="1323">
                  <c:v>0.46899999999999997</c:v>
                </c:pt>
                <c:pt idx="1324">
                  <c:v>0.245</c:v>
                </c:pt>
                <c:pt idx="1325">
                  <c:v>0.40100000000000002</c:v>
                </c:pt>
                <c:pt idx="1326">
                  <c:v>0.34100000000000003</c:v>
                </c:pt>
                <c:pt idx="1327">
                  <c:v>0.23799999999999999</c:v>
                </c:pt>
                <c:pt idx="1328">
                  <c:v>0.23499999999999999</c:v>
                </c:pt>
                <c:pt idx="1329">
                  <c:v>0.17199999999999999</c:v>
                </c:pt>
                <c:pt idx="1330">
                  <c:v>0.58799999999999997</c:v>
                </c:pt>
                <c:pt idx="1331">
                  <c:v>0.26</c:v>
                </c:pt>
                <c:pt idx="1332">
                  <c:v>0.23899999999999999</c:v>
                </c:pt>
                <c:pt idx="1333">
                  <c:v>0.36</c:v>
                </c:pt>
                <c:pt idx="1334">
                  <c:v>0.2</c:v>
                </c:pt>
                <c:pt idx="1335">
                  <c:v>0.26</c:v>
                </c:pt>
                <c:pt idx="1336">
                  <c:v>0.58499999999999996</c:v>
                </c:pt>
                <c:pt idx="1337">
                  <c:v>8.4900000000000003E-2</c:v>
                </c:pt>
                <c:pt idx="1338">
                  <c:v>0.20300000000000001</c:v>
                </c:pt>
                <c:pt idx="1339">
                  <c:v>0.32100000000000001</c:v>
                </c:pt>
                <c:pt idx="1340">
                  <c:v>0.22900000000000001</c:v>
                </c:pt>
                <c:pt idx="1341">
                  <c:v>0.27500000000000002</c:v>
                </c:pt>
                <c:pt idx="1342">
                  <c:v>3.6400000000000002E-2</c:v>
                </c:pt>
                <c:pt idx="1343">
                  <c:v>0.13300000000000001</c:v>
                </c:pt>
                <c:pt idx="1344">
                  <c:v>0.30499999999999999</c:v>
                </c:pt>
                <c:pt idx="1345">
                  <c:v>0.218</c:v>
                </c:pt>
                <c:pt idx="1346">
                  <c:v>0.16600000000000001</c:v>
                </c:pt>
                <c:pt idx="1347">
                  <c:v>0.216</c:v>
                </c:pt>
                <c:pt idx="1348">
                  <c:v>0.14000000000000001</c:v>
                </c:pt>
                <c:pt idx="1349">
                  <c:v>0.314</c:v>
                </c:pt>
                <c:pt idx="1350">
                  <c:v>0.40799999999999997</c:v>
                </c:pt>
                <c:pt idx="1351">
                  <c:v>0.35399999999999998</c:v>
                </c:pt>
                <c:pt idx="1352">
                  <c:v>9.2299999999999993E-2</c:v>
                </c:pt>
                <c:pt idx="1353">
                  <c:v>0.39500000000000002</c:v>
                </c:pt>
                <c:pt idx="1354">
                  <c:v>0.48599999999999999</c:v>
                </c:pt>
                <c:pt idx="1355">
                  <c:v>7.4700000000000003E-2</c:v>
                </c:pt>
                <c:pt idx="1356">
                  <c:v>0.28499999999999998</c:v>
                </c:pt>
                <c:pt idx="1357">
                  <c:v>0.54200000000000004</c:v>
                </c:pt>
                <c:pt idx="1358">
                  <c:v>0.14399999999999999</c:v>
                </c:pt>
                <c:pt idx="1359">
                  <c:v>0.318</c:v>
                </c:pt>
                <c:pt idx="1360">
                  <c:v>0.153</c:v>
                </c:pt>
                <c:pt idx="1361">
                  <c:v>0.65</c:v>
                </c:pt>
                <c:pt idx="1362">
                  <c:v>0.38500000000000001</c:v>
                </c:pt>
                <c:pt idx="1363">
                  <c:v>6.9800000000000001E-2</c:v>
                </c:pt>
                <c:pt idx="1364">
                  <c:v>0.47099999999999997</c:v>
                </c:pt>
                <c:pt idx="1365">
                  <c:v>0.124</c:v>
                </c:pt>
                <c:pt idx="1366">
                  <c:v>0.155</c:v>
                </c:pt>
                <c:pt idx="1367">
                  <c:v>0.13900000000000001</c:v>
                </c:pt>
                <c:pt idx="1368">
                  <c:v>0.29199999999999998</c:v>
                </c:pt>
                <c:pt idx="1369">
                  <c:v>0.36899999999999999</c:v>
                </c:pt>
                <c:pt idx="1370">
                  <c:v>0.36699999999999999</c:v>
                </c:pt>
                <c:pt idx="1371">
                  <c:v>0.217</c:v>
                </c:pt>
                <c:pt idx="1372">
                  <c:v>0.45600000000000002</c:v>
                </c:pt>
                <c:pt idx="1373">
                  <c:v>0.14000000000000001</c:v>
                </c:pt>
                <c:pt idx="1374">
                  <c:v>0.19700000000000001</c:v>
                </c:pt>
                <c:pt idx="1375">
                  <c:v>0.26200000000000001</c:v>
                </c:pt>
                <c:pt idx="1376">
                  <c:v>0.161</c:v>
                </c:pt>
                <c:pt idx="1377">
                  <c:v>0.35899999999999999</c:v>
                </c:pt>
                <c:pt idx="1378">
                  <c:v>0.66</c:v>
                </c:pt>
                <c:pt idx="1379">
                  <c:v>0.43099999999999999</c:v>
                </c:pt>
                <c:pt idx="1380">
                  <c:v>0.19</c:v>
                </c:pt>
                <c:pt idx="1381">
                  <c:v>0.56599999999999995</c:v>
                </c:pt>
                <c:pt idx="1382">
                  <c:v>0.59899999999999998</c:v>
                </c:pt>
                <c:pt idx="1383">
                  <c:v>6.3799999999999996E-2</c:v>
                </c:pt>
                <c:pt idx="1384">
                  <c:v>4.6199999999999998E-2</c:v>
                </c:pt>
                <c:pt idx="1385">
                  <c:v>0.372</c:v>
                </c:pt>
                <c:pt idx="1386">
                  <c:v>0.191</c:v>
                </c:pt>
                <c:pt idx="1387">
                  <c:v>8.7400000000000005E-2</c:v>
                </c:pt>
                <c:pt idx="1388">
                  <c:v>7.0800000000000002E-2</c:v>
                </c:pt>
                <c:pt idx="1389">
                  <c:v>0.44700000000000001</c:v>
                </c:pt>
                <c:pt idx="1390">
                  <c:v>0.114</c:v>
                </c:pt>
                <c:pt idx="1391">
                  <c:v>0.224</c:v>
                </c:pt>
                <c:pt idx="1392">
                  <c:v>0.19900000000000001</c:v>
                </c:pt>
                <c:pt idx="1393">
                  <c:v>0.42299999999999999</c:v>
                </c:pt>
                <c:pt idx="1394">
                  <c:v>0.56200000000000006</c:v>
                </c:pt>
                <c:pt idx="1395">
                  <c:v>0.51</c:v>
                </c:pt>
                <c:pt idx="1396">
                  <c:v>0.48899999999999999</c:v>
                </c:pt>
                <c:pt idx="1397">
                  <c:v>0.54500000000000004</c:v>
                </c:pt>
                <c:pt idx="1398">
                  <c:v>0.40799999999999997</c:v>
                </c:pt>
                <c:pt idx="1399">
                  <c:v>0.109</c:v>
                </c:pt>
                <c:pt idx="1400">
                  <c:v>0.29899999999999999</c:v>
                </c:pt>
                <c:pt idx="1401">
                  <c:v>0.189</c:v>
                </c:pt>
                <c:pt idx="1402">
                  <c:v>0.379</c:v>
                </c:pt>
                <c:pt idx="1403">
                  <c:v>0.17699999999999999</c:v>
                </c:pt>
                <c:pt idx="1404">
                  <c:v>0.19</c:v>
                </c:pt>
                <c:pt idx="1405">
                  <c:v>0.29699999999999999</c:v>
                </c:pt>
                <c:pt idx="1406">
                  <c:v>0.54100000000000004</c:v>
                </c:pt>
                <c:pt idx="1407">
                  <c:v>0.158</c:v>
                </c:pt>
                <c:pt idx="1408">
                  <c:v>0.36699999999999999</c:v>
                </c:pt>
                <c:pt idx="1409">
                  <c:v>6.2899999999999998E-2</c:v>
                </c:pt>
                <c:pt idx="1410">
                  <c:v>0.27300000000000002</c:v>
                </c:pt>
                <c:pt idx="1411">
                  <c:v>0.28299999999999997</c:v>
                </c:pt>
                <c:pt idx="1412">
                  <c:v>0.41</c:v>
                </c:pt>
                <c:pt idx="1413">
                  <c:v>0.61899999999999999</c:v>
                </c:pt>
                <c:pt idx="1414">
                  <c:v>0.20200000000000001</c:v>
                </c:pt>
                <c:pt idx="1415">
                  <c:v>0.16700000000000001</c:v>
                </c:pt>
                <c:pt idx="1416">
                  <c:v>0.156</c:v>
                </c:pt>
                <c:pt idx="1417">
                  <c:v>0.13</c:v>
                </c:pt>
                <c:pt idx="1418">
                  <c:v>0.48299999999999998</c:v>
                </c:pt>
                <c:pt idx="1419">
                  <c:v>0.40300000000000002</c:v>
                </c:pt>
                <c:pt idx="1420">
                  <c:v>0.35799999999999998</c:v>
                </c:pt>
                <c:pt idx="1421">
                  <c:v>0.17</c:v>
                </c:pt>
                <c:pt idx="1422">
                  <c:v>0.377</c:v>
                </c:pt>
                <c:pt idx="1423">
                  <c:v>0.16900000000000001</c:v>
                </c:pt>
                <c:pt idx="1424">
                  <c:v>0.249</c:v>
                </c:pt>
                <c:pt idx="1425">
                  <c:v>0.12</c:v>
                </c:pt>
                <c:pt idx="1426">
                  <c:v>0.52700000000000002</c:v>
                </c:pt>
                <c:pt idx="1427">
                  <c:v>0.20399999999999999</c:v>
                </c:pt>
                <c:pt idx="1428">
                  <c:v>0.75800000000000001</c:v>
                </c:pt>
                <c:pt idx="1429">
                  <c:v>0.66300000000000003</c:v>
                </c:pt>
                <c:pt idx="1430">
                  <c:v>0.36599999999999999</c:v>
                </c:pt>
                <c:pt idx="1431">
                  <c:v>0.44500000000000001</c:v>
                </c:pt>
                <c:pt idx="1432">
                  <c:v>0.51300000000000001</c:v>
                </c:pt>
                <c:pt idx="1433">
                  <c:v>0.29099999999999998</c:v>
                </c:pt>
                <c:pt idx="1434">
                  <c:v>0.23100000000000001</c:v>
                </c:pt>
                <c:pt idx="1435">
                  <c:v>0.65700000000000003</c:v>
                </c:pt>
                <c:pt idx="1436">
                  <c:v>0.41199999999999998</c:v>
                </c:pt>
                <c:pt idx="1437">
                  <c:v>0.126</c:v>
                </c:pt>
                <c:pt idx="1438">
                  <c:v>6.83E-2</c:v>
                </c:pt>
                <c:pt idx="1439">
                  <c:v>9.8699999999999996E-2</c:v>
                </c:pt>
                <c:pt idx="1440">
                  <c:v>0.26600000000000001</c:v>
                </c:pt>
                <c:pt idx="1441">
                  <c:v>7.3700000000000002E-2</c:v>
                </c:pt>
                <c:pt idx="1442">
                  <c:v>0.14199999999999999</c:v>
                </c:pt>
                <c:pt idx="1443">
                  <c:v>0.161</c:v>
                </c:pt>
                <c:pt idx="1444">
                  <c:v>0.47299999999999998</c:v>
                </c:pt>
                <c:pt idx="1445">
                  <c:v>0.20399999999999999</c:v>
                </c:pt>
                <c:pt idx="1446">
                  <c:v>0.185</c:v>
                </c:pt>
                <c:pt idx="1447">
                  <c:v>0.17</c:v>
                </c:pt>
                <c:pt idx="1448">
                  <c:v>0.21</c:v>
                </c:pt>
                <c:pt idx="1449">
                  <c:v>0.27800000000000002</c:v>
                </c:pt>
                <c:pt idx="1450">
                  <c:v>0.30299999999999999</c:v>
                </c:pt>
                <c:pt idx="1451">
                  <c:v>5.6800000000000003E-2</c:v>
                </c:pt>
                <c:pt idx="1452">
                  <c:v>0.52700000000000002</c:v>
                </c:pt>
                <c:pt idx="1453">
                  <c:v>0.35599999999999998</c:v>
                </c:pt>
                <c:pt idx="1454">
                  <c:v>0.217</c:v>
                </c:pt>
                <c:pt idx="1455">
                  <c:v>0.25900000000000001</c:v>
                </c:pt>
                <c:pt idx="1456">
                  <c:v>0.36099999999999999</c:v>
                </c:pt>
                <c:pt idx="1457">
                  <c:v>0.311</c:v>
                </c:pt>
                <c:pt idx="1458">
                  <c:v>0.29599999999999999</c:v>
                </c:pt>
                <c:pt idx="1459">
                  <c:v>0.34399999999999997</c:v>
                </c:pt>
                <c:pt idx="1460">
                  <c:v>0.22</c:v>
                </c:pt>
                <c:pt idx="1461">
                  <c:v>0.17499999999999999</c:v>
                </c:pt>
                <c:pt idx="1462">
                  <c:v>0.24</c:v>
                </c:pt>
                <c:pt idx="1463">
                  <c:v>0.40400000000000003</c:v>
                </c:pt>
                <c:pt idx="1464">
                  <c:v>0.318</c:v>
                </c:pt>
                <c:pt idx="1465">
                  <c:v>0.29299999999999998</c:v>
                </c:pt>
                <c:pt idx="1466">
                  <c:v>0.23400000000000001</c:v>
                </c:pt>
                <c:pt idx="1467">
                  <c:v>0.36299999999999999</c:v>
                </c:pt>
                <c:pt idx="1468">
                  <c:v>0.59499999999999997</c:v>
                </c:pt>
                <c:pt idx="1469">
                  <c:v>5.8900000000000001E-2</c:v>
                </c:pt>
                <c:pt idx="1470">
                  <c:v>0.39100000000000001</c:v>
                </c:pt>
                <c:pt idx="1471">
                  <c:v>0.18</c:v>
                </c:pt>
                <c:pt idx="1472">
                  <c:v>0.33400000000000002</c:v>
                </c:pt>
                <c:pt idx="1473">
                  <c:v>0.32300000000000001</c:v>
                </c:pt>
                <c:pt idx="1474">
                  <c:v>0.21099999999999999</c:v>
                </c:pt>
                <c:pt idx="1475">
                  <c:v>0.188</c:v>
                </c:pt>
                <c:pt idx="1476">
                  <c:v>0.182</c:v>
                </c:pt>
                <c:pt idx="1477">
                  <c:v>0.33500000000000002</c:v>
                </c:pt>
                <c:pt idx="1478">
                  <c:v>0.28000000000000003</c:v>
                </c:pt>
                <c:pt idx="1479">
                  <c:v>0.124</c:v>
                </c:pt>
                <c:pt idx="1480">
                  <c:v>6.6500000000000004E-2</c:v>
                </c:pt>
                <c:pt idx="1481">
                  <c:v>0.45900000000000002</c:v>
                </c:pt>
                <c:pt idx="1482">
                  <c:v>0.35399999999999998</c:v>
                </c:pt>
                <c:pt idx="1483">
                  <c:v>0.32600000000000001</c:v>
                </c:pt>
                <c:pt idx="1484">
                  <c:v>0.109</c:v>
                </c:pt>
                <c:pt idx="1485">
                  <c:v>0.27200000000000002</c:v>
                </c:pt>
                <c:pt idx="1486">
                  <c:v>0.27700000000000002</c:v>
                </c:pt>
                <c:pt idx="1487">
                  <c:v>0.10199999999999999</c:v>
                </c:pt>
                <c:pt idx="1488">
                  <c:v>0.223</c:v>
                </c:pt>
                <c:pt idx="1489">
                  <c:v>0.14199999999999999</c:v>
                </c:pt>
                <c:pt idx="1490">
                  <c:v>0.11899999999999999</c:v>
                </c:pt>
                <c:pt idx="1491">
                  <c:v>0.502</c:v>
                </c:pt>
                <c:pt idx="1492">
                  <c:v>0.313</c:v>
                </c:pt>
                <c:pt idx="1493">
                  <c:v>0.157</c:v>
                </c:pt>
                <c:pt idx="1494">
                  <c:v>0.26800000000000002</c:v>
                </c:pt>
                <c:pt idx="1495">
                  <c:v>0.46200000000000002</c:v>
                </c:pt>
                <c:pt idx="1496">
                  <c:v>0.26700000000000002</c:v>
                </c:pt>
                <c:pt idx="1497">
                  <c:v>0.24199999999999999</c:v>
                </c:pt>
                <c:pt idx="1498">
                  <c:v>0.33700000000000002</c:v>
                </c:pt>
                <c:pt idx="1499">
                  <c:v>0.114</c:v>
                </c:pt>
                <c:pt idx="1500">
                  <c:v>0.26900000000000002</c:v>
                </c:pt>
                <c:pt idx="1501">
                  <c:v>0.152</c:v>
                </c:pt>
                <c:pt idx="1502">
                  <c:v>0.66600000000000004</c:v>
                </c:pt>
                <c:pt idx="1503">
                  <c:v>0.15</c:v>
                </c:pt>
                <c:pt idx="1504">
                  <c:v>6.4000000000000001E-2</c:v>
                </c:pt>
                <c:pt idx="1505">
                  <c:v>0.218</c:v>
                </c:pt>
                <c:pt idx="1506">
                  <c:v>0.311</c:v>
                </c:pt>
                <c:pt idx="1507">
                  <c:v>4.8599999999999997E-2</c:v>
                </c:pt>
                <c:pt idx="1508">
                  <c:v>0.28599999999999998</c:v>
                </c:pt>
                <c:pt idx="1509">
                  <c:v>0.19400000000000001</c:v>
                </c:pt>
                <c:pt idx="1510">
                  <c:v>0.127</c:v>
                </c:pt>
                <c:pt idx="1511">
                  <c:v>9.4600000000000004E-2</c:v>
                </c:pt>
                <c:pt idx="1512">
                  <c:v>0.13100000000000001</c:v>
                </c:pt>
                <c:pt idx="1513">
                  <c:v>0.247</c:v>
                </c:pt>
                <c:pt idx="1514">
                  <c:v>0.155</c:v>
                </c:pt>
                <c:pt idx="1515">
                  <c:v>0.1</c:v>
                </c:pt>
                <c:pt idx="1516">
                  <c:v>0.312</c:v>
                </c:pt>
                <c:pt idx="1517">
                  <c:v>0.10100000000000001</c:v>
                </c:pt>
                <c:pt idx="1518">
                  <c:v>0.17499999999999999</c:v>
                </c:pt>
                <c:pt idx="1519">
                  <c:v>0.108</c:v>
                </c:pt>
                <c:pt idx="1520">
                  <c:v>0.16</c:v>
                </c:pt>
                <c:pt idx="1521">
                  <c:v>0.24099999999999999</c:v>
                </c:pt>
                <c:pt idx="1522">
                  <c:v>0.16500000000000001</c:v>
                </c:pt>
                <c:pt idx="1523">
                  <c:v>9.8299999999999998E-2</c:v>
                </c:pt>
                <c:pt idx="1524">
                  <c:v>0.13</c:v>
                </c:pt>
                <c:pt idx="1525">
                  <c:v>0.247</c:v>
                </c:pt>
                <c:pt idx="1526">
                  <c:v>0.86099999999999999</c:v>
                </c:pt>
                <c:pt idx="1527">
                  <c:v>0.17199999999999999</c:v>
                </c:pt>
                <c:pt idx="1528">
                  <c:v>0.14699999999999999</c:v>
                </c:pt>
                <c:pt idx="1529">
                  <c:v>0.24199999999999999</c:v>
                </c:pt>
                <c:pt idx="1530">
                  <c:v>0.63600000000000001</c:v>
                </c:pt>
                <c:pt idx="1531">
                  <c:v>0.182</c:v>
                </c:pt>
                <c:pt idx="1532">
                  <c:v>0.29499999999999998</c:v>
                </c:pt>
                <c:pt idx="1533">
                  <c:v>0.52800000000000002</c:v>
                </c:pt>
                <c:pt idx="1534">
                  <c:v>9.7500000000000003E-2</c:v>
                </c:pt>
                <c:pt idx="1535">
                  <c:v>0.17499999999999999</c:v>
                </c:pt>
                <c:pt idx="1536">
                  <c:v>0.34599999999999997</c:v>
                </c:pt>
                <c:pt idx="1537">
                  <c:v>7.8299999999999995E-2</c:v>
                </c:pt>
                <c:pt idx="1538">
                  <c:v>0.23400000000000001</c:v>
                </c:pt>
                <c:pt idx="1539">
                  <c:v>0.217</c:v>
                </c:pt>
                <c:pt idx="1540">
                  <c:v>0.30099999999999999</c:v>
                </c:pt>
                <c:pt idx="1541">
                  <c:v>0.23400000000000001</c:v>
                </c:pt>
                <c:pt idx="1542">
                  <c:v>0.186</c:v>
                </c:pt>
                <c:pt idx="1543">
                  <c:v>0.53900000000000003</c:v>
                </c:pt>
                <c:pt idx="1544">
                  <c:v>0.13</c:v>
                </c:pt>
                <c:pt idx="1545">
                  <c:v>0.20699999999999999</c:v>
                </c:pt>
                <c:pt idx="1546">
                  <c:v>0.185</c:v>
                </c:pt>
                <c:pt idx="1547">
                  <c:v>0.40300000000000002</c:v>
                </c:pt>
                <c:pt idx="1548">
                  <c:v>0.16</c:v>
                </c:pt>
                <c:pt idx="1549">
                  <c:v>0.184</c:v>
                </c:pt>
                <c:pt idx="1550">
                  <c:v>0.18</c:v>
                </c:pt>
                <c:pt idx="1551">
                  <c:v>0.35699999999999998</c:v>
                </c:pt>
                <c:pt idx="1552">
                  <c:v>0.74399999999999999</c:v>
                </c:pt>
                <c:pt idx="1553">
                  <c:v>0.224</c:v>
                </c:pt>
                <c:pt idx="1554">
                  <c:v>0.22600000000000001</c:v>
                </c:pt>
                <c:pt idx="1555">
                  <c:v>0.24199999999999999</c:v>
                </c:pt>
                <c:pt idx="1556">
                  <c:v>0.435</c:v>
                </c:pt>
                <c:pt idx="1557">
                  <c:v>0.41</c:v>
                </c:pt>
                <c:pt idx="1558">
                  <c:v>0.10299999999999999</c:v>
                </c:pt>
                <c:pt idx="1559">
                  <c:v>0.2</c:v>
                </c:pt>
                <c:pt idx="1560">
                  <c:v>0.23200000000000001</c:v>
                </c:pt>
                <c:pt idx="1561">
                  <c:v>0.28499999999999998</c:v>
                </c:pt>
                <c:pt idx="1562">
                  <c:v>0.27400000000000002</c:v>
                </c:pt>
                <c:pt idx="1563">
                  <c:v>0.129</c:v>
                </c:pt>
                <c:pt idx="1564">
                  <c:v>0.183</c:v>
                </c:pt>
                <c:pt idx="1565">
                  <c:v>0.18099999999999999</c:v>
                </c:pt>
                <c:pt idx="1566">
                  <c:v>0.21199999999999999</c:v>
                </c:pt>
                <c:pt idx="1567">
                  <c:v>0.49099999999999999</c:v>
                </c:pt>
                <c:pt idx="1568">
                  <c:v>0.16</c:v>
                </c:pt>
                <c:pt idx="1569">
                  <c:v>0.27300000000000002</c:v>
                </c:pt>
                <c:pt idx="1570">
                  <c:v>0.30499999999999999</c:v>
                </c:pt>
                <c:pt idx="1571">
                  <c:v>9.4899999999999998E-2</c:v>
                </c:pt>
                <c:pt idx="1572">
                  <c:v>0.14299999999999999</c:v>
                </c:pt>
                <c:pt idx="1573">
                  <c:v>0.34699999999999998</c:v>
                </c:pt>
                <c:pt idx="1574">
                  <c:v>0.104</c:v>
                </c:pt>
                <c:pt idx="1575">
                  <c:v>8.6999999999999994E-2</c:v>
                </c:pt>
                <c:pt idx="1576">
                  <c:v>0.14099999999999999</c:v>
                </c:pt>
                <c:pt idx="1577">
                  <c:v>0.39600000000000002</c:v>
                </c:pt>
                <c:pt idx="1578">
                  <c:v>0.251</c:v>
                </c:pt>
                <c:pt idx="1579">
                  <c:v>0.22800000000000001</c:v>
                </c:pt>
                <c:pt idx="1580">
                  <c:v>0.157</c:v>
                </c:pt>
                <c:pt idx="1581">
                  <c:v>0.55100000000000005</c:v>
                </c:pt>
                <c:pt idx="1582">
                  <c:v>0.13700000000000001</c:v>
                </c:pt>
                <c:pt idx="1583">
                  <c:v>0.44</c:v>
                </c:pt>
                <c:pt idx="1584">
                  <c:v>8.5900000000000004E-2</c:v>
                </c:pt>
                <c:pt idx="1585">
                  <c:v>0.23899999999999999</c:v>
                </c:pt>
                <c:pt idx="1586">
                  <c:v>5.7799999999999997E-2</c:v>
                </c:pt>
                <c:pt idx="1587">
                  <c:v>0.16800000000000001</c:v>
                </c:pt>
                <c:pt idx="1588">
                  <c:v>0.34200000000000003</c:v>
                </c:pt>
                <c:pt idx="1589">
                  <c:v>6.3100000000000003E-2</c:v>
                </c:pt>
                <c:pt idx="1590">
                  <c:v>7.2499999999999995E-2</c:v>
                </c:pt>
                <c:pt idx="1591">
                  <c:v>0.26800000000000002</c:v>
                </c:pt>
                <c:pt idx="1592">
                  <c:v>0.20200000000000001</c:v>
                </c:pt>
                <c:pt idx="1593">
                  <c:v>0.39200000000000002</c:v>
                </c:pt>
                <c:pt idx="1594">
                  <c:v>0.32800000000000001</c:v>
                </c:pt>
                <c:pt idx="1595">
                  <c:v>0.36099999999999999</c:v>
                </c:pt>
                <c:pt idx="1596">
                  <c:v>0.192</c:v>
                </c:pt>
                <c:pt idx="1597">
                  <c:v>0.28100000000000003</c:v>
                </c:pt>
                <c:pt idx="1598">
                  <c:v>0.375</c:v>
                </c:pt>
                <c:pt idx="1599">
                  <c:v>0.21</c:v>
                </c:pt>
                <c:pt idx="1600">
                  <c:v>0.106</c:v>
                </c:pt>
                <c:pt idx="1601">
                  <c:v>0.17499999999999999</c:v>
                </c:pt>
                <c:pt idx="1602">
                  <c:v>6.59E-2</c:v>
                </c:pt>
                <c:pt idx="1603">
                  <c:v>0.222</c:v>
                </c:pt>
                <c:pt idx="1604">
                  <c:v>6.4600000000000005E-2</c:v>
                </c:pt>
                <c:pt idx="1605">
                  <c:v>3.8600000000000002E-2</c:v>
                </c:pt>
                <c:pt idx="1606">
                  <c:v>0.157</c:v>
                </c:pt>
                <c:pt idx="1607">
                  <c:v>0.151</c:v>
                </c:pt>
                <c:pt idx="1608">
                  <c:v>0.129</c:v>
                </c:pt>
                <c:pt idx="1609">
                  <c:v>9.1399999999999995E-2</c:v>
                </c:pt>
                <c:pt idx="1610">
                  <c:v>0.13400000000000001</c:v>
                </c:pt>
                <c:pt idx="1611">
                  <c:v>0.11799999999999999</c:v>
                </c:pt>
                <c:pt idx="1612">
                  <c:v>6.5199999999999994E-2</c:v>
                </c:pt>
                <c:pt idx="1613">
                  <c:v>0.24</c:v>
                </c:pt>
                <c:pt idx="1614">
                  <c:v>0.21299999999999999</c:v>
                </c:pt>
                <c:pt idx="1615">
                  <c:v>0.316</c:v>
                </c:pt>
                <c:pt idx="1616">
                  <c:v>0.40699999999999997</c:v>
                </c:pt>
                <c:pt idx="1617">
                  <c:v>0.108</c:v>
                </c:pt>
                <c:pt idx="1618">
                  <c:v>0.39300000000000002</c:v>
                </c:pt>
                <c:pt idx="1619">
                  <c:v>0.53300000000000003</c:v>
                </c:pt>
                <c:pt idx="1620">
                  <c:v>0.127</c:v>
                </c:pt>
                <c:pt idx="1621">
                  <c:v>8.3500000000000005E-2</c:v>
                </c:pt>
                <c:pt idx="1622">
                  <c:v>0.32300000000000001</c:v>
                </c:pt>
                <c:pt idx="1623">
                  <c:v>5.4699999999999999E-2</c:v>
                </c:pt>
                <c:pt idx="1624">
                  <c:v>0.26600000000000001</c:v>
                </c:pt>
                <c:pt idx="1625">
                  <c:v>0.373</c:v>
                </c:pt>
                <c:pt idx="1626">
                  <c:v>0.19800000000000001</c:v>
                </c:pt>
                <c:pt idx="1627">
                  <c:v>3.9399999999999998E-2</c:v>
                </c:pt>
                <c:pt idx="1628">
                  <c:v>0.3</c:v>
                </c:pt>
                <c:pt idx="1629">
                  <c:v>0.114</c:v>
                </c:pt>
                <c:pt idx="1630">
                  <c:v>0.32700000000000001</c:v>
                </c:pt>
                <c:pt idx="1631">
                  <c:v>0.129</c:v>
                </c:pt>
                <c:pt idx="1632">
                  <c:v>6.4600000000000005E-2</c:v>
                </c:pt>
                <c:pt idx="1633">
                  <c:v>0.2</c:v>
                </c:pt>
                <c:pt idx="1634">
                  <c:v>0.123</c:v>
                </c:pt>
                <c:pt idx="1635">
                  <c:v>0.109</c:v>
                </c:pt>
                <c:pt idx="1636">
                  <c:v>0.38400000000000001</c:v>
                </c:pt>
                <c:pt idx="1637">
                  <c:v>6.5799999999999997E-2</c:v>
                </c:pt>
                <c:pt idx="1638">
                  <c:v>0.104</c:v>
                </c:pt>
                <c:pt idx="1639">
                  <c:v>0.53500000000000003</c:v>
                </c:pt>
                <c:pt idx="1640">
                  <c:v>0.30599999999999999</c:v>
                </c:pt>
                <c:pt idx="1641">
                  <c:v>0.45300000000000001</c:v>
                </c:pt>
                <c:pt idx="1642">
                  <c:v>0.192</c:v>
                </c:pt>
                <c:pt idx="1643">
                  <c:v>0.24</c:v>
                </c:pt>
                <c:pt idx="1644">
                  <c:v>0.28199999999999997</c:v>
                </c:pt>
                <c:pt idx="1645">
                  <c:v>8.2299999999999998E-2</c:v>
                </c:pt>
                <c:pt idx="1646">
                  <c:v>0.22900000000000001</c:v>
                </c:pt>
                <c:pt idx="1647">
                  <c:v>0.19600000000000001</c:v>
                </c:pt>
                <c:pt idx="1648">
                  <c:v>5.5199999999999999E-2</c:v>
                </c:pt>
                <c:pt idx="1649">
                  <c:v>0.21299999999999999</c:v>
                </c:pt>
                <c:pt idx="1650">
                  <c:v>0.14099999999999999</c:v>
                </c:pt>
                <c:pt idx="1651">
                  <c:v>0.33200000000000002</c:v>
                </c:pt>
                <c:pt idx="1652">
                  <c:v>0.67</c:v>
                </c:pt>
                <c:pt idx="1653">
                  <c:v>0.29199999999999998</c:v>
                </c:pt>
                <c:pt idx="1654">
                  <c:v>3.9699999999999999E-2</c:v>
                </c:pt>
                <c:pt idx="1655">
                  <c:v>0.14499999999999999</c:v>
                </c:pt>
                <c:pt idx="1656">
                  <c:v>0.14699999999999999</c:v>
                </c:pt>
                <c:pt idx="1657">
                  <c:v>0.32900000000000001</c:v>
                </c:pt>
                <c:pt idx="1658">
                  <c:v>0.34100000000000003</c:v>
                </c:pt>
                <c:pt idx="1659">
                  <c:v>7.9699999999999993E-2</c:v>
                </c:pt>
                <c:pt idx="1660">
                  <c:v>0.22500000000000001</c:v>
                </c:pt>
                <c:pt idx="1661">
                  <c:v>7.8700000000000006E-2</c:v>
                </c:pt>
                <c:pt idx="1662">
                  <c:v>0.28100000000000003</c:v>
                </c:pt>
                <c:pt idx="1663">
                  <c:v>0.182</c:v>
                </c:pt>
                <c:pt idx="1664">
                  <c:v>0.13700000000000001</c:v>
                </c:pt>
                <c:pt idx="1665">
                  <c:v>0.24199999999999999</c:v>
                </c:pt>
                <c:pt idx="1666">
                  <c:v>0.31</c:v>
                </c:pt>
                <c:pt idx="1667">
                  <c:v>0.48399999999999999</c:v>
                </c:pt>
                <c:pt idx="1668">
                  <c:v>0.33300000000000002</c:v>
                </c:pt>
                <c:pt idx="1669">
                  <c:v>0.33900000000000002</c:v>
                </c:pt>
                <c:pt idx="1670">
                  <c:v>0.57499999999999996</c:v>
                </c:pt>
                <c:pt idx="1671">
                  <c:v>4.4999999999999998E-2</c:v>
                </c:pt>
                <c:pt idx="1672">
                  <c:v>0.311</c:v>
                </c:pt>
                <c:pt idx="1673">
                  <c:v>0.32600000000000001</c:v>
                </c:pt>
                <c:pt idx="1674">
                  <c:v>0.154</c:v>
                </c:pt>
                <c:pt idx="1675">
                  <c:v>0.11700000000000001</c:v>
                </c:pt>
                <c:pt idx="1676">
                  <c:v>0.10299999999999999</c:v>
                </c:pt>
                <c:pt idx="1677">
                  <c:v>0.19800000000000001</c:v>
                </c:pt>
                <c:pt idx="1678">
                  <c:v>0.35899999999999999</c:v>
                </c:pt>
                <c:pt idx="1679">
                  <c:v>0.114</c:v>
                </c:pt>
                <c:pt idx="1680">
                  <c:v>0.28899999999999998</c:v>
                </c:pt>
                <c:pt idx="1681">
                  <c:v>4.2599999999999999E-2</c:v>
                </c:pt>
                <c:pt idx="1682">
                  <c:v>0.20499999999999999</c:v>
                </c:pt>
                <c:pt idx="1683">
                  <c:v>0.39700000000000002</c:v>
                </c:pt>
                <c:pt idx="1684">
                  <c:v>0.47199999999999998</c:v>
                </c:pt>
                <c:pt idx="1685">
                  <c:v>0.15</c:v>
                </c:pt>
                <c:pt idx="1686">
                  <c:v>0.245</c:v>
                </c:pt>
                <c:pt idx="1687">
                  <c:v>0.28299999999999997</c:v>
                </c:pt>
                <c:pt idx="1688">
                  <c:v>0.63400000000000001</c:v>
                </c:pt>
                <c:pt idx="1689">
                  <c:v>0.48799999999999999</c:v>
                </c:pt>
                <c:pt idx="1690">
                  <c:v>0.19700000000000001</c:v>
                </c:pt>
                <c:pt idx="1691">
                  <c:v>9.0800000000000006E-2</c:v>
                </c:pt>
                <c:pt idx="1692">
                  <c:v>6.5100000000000005E-2</c:v>
                </c:pt>
                <c:pt idx="1693">
                  <c:v>0.41199999999999998</c:v>
                </c:pt>
                <c:pt idx="1694">
                  <c:v>0.33400000000000002</c:v>
                </c:pt>
                <c:pt idx="1695">
                  <c:v>0.126</c:v>
                </c:pt>
                <c:pt idx="1696">
                  <c:v>0.06</c:v>
                </c:pt>
                <c:pt idx="1697">
                  <c:v>0.251</c:v>
                </c:pt>
                <c:pt idx="1698">
                  <c:v>0.189</c:v>
                </c:pt>
                <c:pt idx="1699">
                  <c:v>0.28599999999999998</c:v>
                </c:pt>
                <c:pt idx="1700">
                  <c:v>0.18099999999999999</c:v>
                </c:pt>
                <c:pt idx="1701">
                  <c:v>0.129</c:v>
                </c:pt>
                <c:pt idx="1702">
                  <c:v>0.245</c:v>
                </c:pt>
                <c:pt idx="1703">
                  <c:v>0.154</c:v>
                </c:pt>
                <c:pt idx="1704">
                  <c:v>0.105</c:v>
                </c:pt>
                <c:pt idx="1705">
                  <c:v>0.24099999999999999</c:v>
                </c:pt>
                <c:pt idx="1706">
                  <c:v>7.5300000000000006E-2</c:v>
                </c:pt>
                <c:pt idx="1707">
                  <c:v>0.44700000000000001</c:v>
                </c:pt>
                <c:pt idx="1708">
                  <c:v>0.115</c:v>
                </c:pt>
                <c:pt idx="1709">
                  <c:v>0.28799999999999998</c:v>
                </c:pt>
                <c:pt idx="1710">
                  <c:v>0.58599999999999997</c:v>
                </c:pt>
                <c:pt idx="1711">
                  <c:v>0.39900000000000002</c:v>
                </c:pt>
                <c:pt idx="1712">
                  <c:v>0.67900000000000005</c:v>
                </c:pt>
                <c:pt idx="1713">
                  <c:v>0.216</c:v>
                </c:pt>
                <c:pt idx="1714">
                  <c:v>0.154</c:v>
                </c:pt>
                <c:pt idx="1715">
                  <c:v>0.158</c:v>
                </c:pt>
                <c:pt idx="1716">
                  <c:v>0.53100000000000003</c:v>
                </c:pt>
                <c:pt idx="1717">
                  <c:v>8.5500000000000007E-2</c:v>
                </c:pt>
                <c:pt idx="1718">
                  <c:v>0.156</c:v>
                </c:pt>
                <c:pt idx="1719">
                  <c:v>0.13400000000000001</c:v>
                </c:pt>
                <c:pt idx="1720">
                  <c:v>0.37</c:v>
                </c:pt>
                <c:pt idx="1721">
                  <c:v>0.17899999999999999</c:v>
                </c:pt>
                <c:pt idx="1722">
                  <c:v>0.24</c:v>
                </c:pt>
                <c:pt idx="1723">
                  <c:v>0.45800000000000002</c:v>
                </c:pt>
                <c:pt idx="1724">
                  <c:v>0.20399999999999999</c:v>
                </c:pt>
                <c:pt idx="1725">
                  <c:v>0.35199999999999998</c:v>
                </c:pt>
                <c:pt idx="1726">
                  <c:v>0.154</c:v>
                </c:pt>
                <c:pt idx="1727">
                  <c:v>0.434</c:v>
                </c:pt>
                <c:pt idx="1728">
                  <c:v>0.17499999999999999</c:v>
                </c:pt>
                <c:pt idx="1729">
                  <c:v>5.28E-2</c:v>
                </c:pt>
                <c:pt idx="1730">
                  <c:v>0.26100000000000001</c:v>
                </c:pt>
                <c:pt idx="1731">
                  <c:v>0.33</c:v>
                </c:pt>
                <c:pt idx="1732">
                  <c:v>0.21299999999999999</c:v>
                </c:pt>
                <c:pt idx="1733">
                  <c:v>0.38300000000000001</c:v>
                </c:pt>
                <c:pt idx="1734">
                  <c:v>0.187</c:v>
                </c:pt>
                <c:pt idx="1735">
                  <c:v>5.7799999999999997E-2</c:v>
                </c:pt>
                <c:pt idx="1736">
                  <c:v>0.49099999999999999</c:v>
                </c:pt>
                <c:pt idx="1737">
                  <c:v>0.36799999999999999</c:v>
                </c:pt>
                <c:pt idx="1738">
                  <c:v>0.38200000000000001</c:v>
                </c:pt>
                <c:pt idx="1739">
                  <c:v>0.78500000000000003</c:v>
                </c:pt>
                <c:pt idx="1740">
                  <c:v>0.35399999999999998</c:v>
                </c:pt>
                <c:pt idx="1741">
                  <c:v>0.32400000000000001</c:v>
                </c:pt>
                <c:pt idx="1742">
                  <c:v>0.19700000000000001</c:v>
                </c:pt>
                <c:pt idx="1743">
                  <c:v>0.28699999999999998</c:v>
                </c:pt>
                <c:pt idx="1744">
                  <c:v>0.17899999999999999</c:v>
                </c:pt>
                <c:pt idx="1745">
                  <c:v>0.371</c:v>
                </c:pt>
                <c:pt idx="1746">
                  <c:v>0.32</c:v>
                </c:pt>
                <c:pt idx="1747">
                  <c:v>8.5500000000000007E-2</c:v>
                </c:pt>
                <c:pt idx="1748">
                  <c:v>0.125</c:v>
                </c:pt>
                <c:pt idx="1749">
                  <c:v>6.9099999999999995E-2</c:v>
                </c:pt>
                <c:pt idx="1750">
                  <c:v>9.2600000000000002E-2</c:v>
                </c:pt>
                <c:pt idx="1751">
                  <c:v>0.249</c:v>
                </c:pt>
                <c:pt idx="1752">
                  <c:v>3.7600000000000001E-2</c:v>
                </c:pt>
                <c:pt idx="1753">
                  <c:v>4.2500000000000003E-2</c:v>
                </c:pt>
                <c:pt idx="1754">
                  <c:v>0.111</c:v>
                </c:pt>
                <c:pt idx="1755">
                  <c:v>0.80800000000000005</c:v>
                </c:pt>
                <c:pt idx="1756">
                  <c:v>0.25700000000000001</c:v>
                </c:pt>
                <c:pt idx="1757">
                  <c:v>0.214</c:v>
                </c:pt>
                <c:pt idx="1758">
                  <c:v>3.95E-2</c:v>
                </c:pt>
                <c:pt idx="1759">
                  <c:v>0.57199999999999995</c:v>
                </c:pt>
                <c:pt idx="1760">
                  <c:v>0.48799999999999999</c:v>
                </c:pt>
                <c:pt idx="1761">
                  <c:v>3.7600000000000001E-2</c:v>
                </c:pt>
                <c:pt idx="1762">
                  <c:v>0.20699999999999999</c:v>
                </c:pt>
                <c:pt idx="1763">
                  <c:v>0.38100000000000001</c:v>
                </c:pt>
                <c:pt idx="1764">
                  <c:v>0.109</c:v>
                </c:pt>
                <c:pt idx="1765">
                  <c:v>0.17899999999999999</c:v>
                </c:pt>
                <c:pt idx="1766">
                  <c:v>0.39500000000000002</c:v>
                </c:pt>
                <c:pt idx="1767">
                  <c:v>0.17199999999999999</c:v>
                </c:pt>
                <c:pt idx="1768">
                  <c:v>0.48199999999999998</c:v>
                </c:pt>
                <c:pt idx="1769">
                  <c:v>0.29099999999999998</c:v>
                </c:pt>
                <c:pt idx="1770">
                  <c:v>0.25600000000000001</c:v>
                </c:pt>
                <c:pt idx="1771">
                  <c:v>3.95E-2</c:v>
                </c:pt>
                <c:pt idx="1772">
                  <c:v>3.5999999999999997E-2</c:v>
                </c:pt>
                <c:pt idx="1773">
                  <c:v>0.27800000000000002</c:v>
                </c:pt>
                <c:pt idx="1774">
                  <c:v>0.18099999999999999</c:v>
                </c:pt>
                <c:pt idx="1775">
                  <c:v>0.378</c:v>
                </c:pt>
                <c:pt idx="1776">
                  <c:v>9.9199999999999997E-2</c:v>
                </c:pt>
                <c:pt idx="1777">
                  <c:v>0.109</c:v>
                </c:pt>
                <c:pt idx="1778">
                  <c:v>0.26100000000000001</c:v>
                </c:pt>
                <c:pt idx="1779">
                  <c:v>0.27400000000000002</c:v>
                </c:pt>
                <c:pt idx="1780">
                  <c:v>0.30199999999999999</c:v>
                </c:pt>
                <c:pt idx="1781">
                  <c:v>0.13200000000000001</c:v>
                </c:pt>
                <c:pt idx="1782">
                  <c:v>0.47799999999999998</c:v>
                </c:pt>
                <c:pt idx="1783">
                  <c:v>7.5200000000000003E-2</c:v>
                </c:pt>
                <c:pt idx="1784">
                  <c:v>0.23</c:v>
                </c:pt>
                <c:pt idx="1785">
                  <c:v>0.13400000000000001</c:v>
                </c:pt>
                <c:pt idx="1786">
                  <c:v>0.104</c:v>
                </c:pt>
                <c:pt idx="1787">
                  <c:v>0.44800000000000001</c:v>
                </c:pt>
                <c:pt idx="1788">
                  <c:v>0.33600000000000002</c:v>
                </c:pt>
                <c:pt idx="1789">
                  <c:v>0.11600000000000001</c:v>
                </c:pt>
                <c:pt idx="1790">
                  <c:v>0.125</c:v>
                </c:pt>
                <c:pt idx="1791">
                  <c:v>9.9699999999999997E-2</c:v>
                </c:pt>
                <c:pt idx="1792">
                  <c:v>0.35299999999999998</c:v>
                </c:pt>
                <c:pt idx="1793">
                  <c:v>0.20200000000000001</c:v>
                </c:pt>
                <c:pt idx="1794">
                  <c:v>0.20200000000000001</c:v>
                </c:pt>
                <c:pt idx="1795">
                  <c:v>9.4299999999999995E-2</c:v>
                </c:pt>
                <c:pt idx="1796">
                  <c:v>0.128</c:v>
                </c:pt>
                <c:pt idx="1797">
                  <c:v>9.9900000000000003E-2</c:v>
                </c:pt>
                <c:pt idx="1798">
                  <c:v>0.436</c:v>
                </c:pt>
                <c:pt idx="1799">
                  <c:v>0.436</c:v>
                </c:pt>
                <c:pt idx="1800">
                  <c:v>0.308</c:v>
                </c:pt>
                <c:pt idx="1801">
                  <c:v>0.377</c:v>
                </c:pt>
                <c:pt idx="1802">
                  <c:v>0.20399999999999999</c:v>
                </c:pt>
                <c:pt idx="1803">
                  <c:v>0.18099999999999999</c:v>
                </c:pt>
                <c:pt idx="1804">
                  <c:v>0.35899999999999999</c:v>
                </c:pt>
                <c:pt idx="1805">
                  <c:v>0.26900000000000002</c:v>
                </c:pt>
                <c:pt idx="1806">
                  <c:v>0.433</c:v>
                </c:pt>
                <c:pt idx="1807">
                  <c:v>8.0199999999999994E-2</c:v>
                </c:pt>
                <c:pt idx="1808">
                  <c:v>7.1400000000000005E-2</c:v>
                </c:pt>
                <c:pt idx="1809">
                  <c:v>0.16400000000000001</c:v>
                </c:pt>
                <c:pt idx="1810">
                  <c:v>0.39400000000000002</c:v>
                </c:pt>
                <c:pt idx="1811">
                  <c:v>0.113</c:v>
                </c:pt>
                <c:pt idx="1812">
                  <c:v>0.254</c:v>
                </c:pt>
                <c:pt idx="1813">
                  <c:v>0.151</c:v>
                </c:pt>
                <c:pt idx="1814">
                  <c:v>8.43E-2</c:v>
                </c:pt>
                <c:pt idx="1815">
                  <c:v>0.106</c:v>
                </c:pt>
                <c:pt idx="1816">
                  <c:v>0.38900000000000001</c:v>
                </c:pt>
                <c:pt idx="1817">
                  <c:v>0.32200000000000001</c:v>
                </c:pt>
                <c:pt idx="1818">
                  <c:v>0.38500000000000001</c:v>
                </c:pt>
                <c:pt idx="1819">
                  <c:v>0.14000000000000001</c:v>
                </c:pt>
                <c:pt idx="1820">
                  <c:v>0.13300000000000001</c:v>
                </c:pt>
                <c:pt idx="1821">
                  <c:v>0.27200000000000002</c:v>
                </c:pt>
                <c:pt idx="1822">
                  <c:v>0.23599999999999999</c:v>
                </c:pt>
                <c:pt idx="1823">
                  <c:v>0.57399999999999995</c:v>
                </c:pt>
                <c:pt idx="1824">
                  <c:v>0.182</c:v>
                </c:pt>
                <c:pt idx="1825">
                  <c:v>0.26900000000000002</c:v>
                </c:pt>
                <c:pt idx="1826">
                  <c:v>0.20300000000000001</c:v>
                </c:pt>
                <c:pt idx="1827">
                  <c:v>0.18</c:v>
                </c:pt>
                <c:pt idx="1828">
                  <c:v>0.158</c:v>
                </c:pt>
                <c:pt idx="1829">
                  <c:v>0.14099999999999999</c:v>
                </c:pt>
                <c:pt idx="1830">
                  <c:v>0.185</c:v>
                </c:pt>
                <c:pt idx="1831">
                  <c:v>3.8399999999999997E-2</c:v>
                </c:pt>
                <c:pt idx="1832">
                  <c:v>0.17599999999999999</c:v>
                </c:pt>
                <c:pt idx="1833">
                  <c:v>6.3799999999999996E-2</c:v>
                </c:pt>
                <c:pt idx="1834">
                  <c:v>0.51</c:v>
                </c:pt>
                <c:pt idx="1835">
                  <c:v>0.42699999999999999</c:v>
                </c:pt>
                <c:pt idx="1836">
                  <c:v>6.5299999999999997E-2</c:v>
                </c:pt>
                <c:pt idx="1837">
                  <c:v>0.26700000000000002</c:v>
                </c:pt>
                <c:pt idx="1838">
                  <c:v>4.3999999999999997E-2</c:v>
                </c:pt>
                <c:pt idx="1839">
                  <c:v>0.23400000000000001</c:v>
                </c:pt>
                <c:pt idx="1840">
                  <c:v>0.57699999999999996</c:v>
                </c:pt>
                <c:pt idx="1841">
                  <c:v>0.53</c:v>
                </c:pt>
                <c:pt idx="1842">
                  <c:v>0.42099999999999999</c:v>
                </c:pt>
                <c:pt idx="1843">
                  <c:v>0.254</c:v>
                </c:pt>
                <c:pt idx="1844">
                  <c:v>0.19</c:v>
                </c:pt>
                <c:pt idx="1845">
                  <c:v>0.184</c:v>
                </c:pt>
                <c:pt idx="1846">
                  <c:v>0.32500000000000001</c:v>
                </c:pt>
                <c:pt idx="1847">
                  <c:v>0.42099999999999999</c:v>
                </c:pt>
                <c:pt idx="1848">
                  <c:v>0.20699999999999999</c:v>
                </c:pt>
                <c:pt idx="1849">
                  <c:v>0.28000000000000003</c:v>
                </c:pt>
                <c:pt idx="1850">
                  <c:v>0.23100000000000001</c:v>
                </c:pt>
                <c:pt idx="1851">
                  <c:v>0.26200000000000001</c:v>
                </c:pt>
                <c:pt idx="1852">
                  <c:v>0.13</c:v>
                </c:pt>
                <c:pt idx="1853">
                  <c:v>0.27600000000000002</c:v>
                </c:pt>
                <c:pt idx="1854">
                  <c:v>0.19600000000000001</c:v>
                </c:pt>
                <c:pt idx="1855">
                  <c:v>0.53800000000000003</c:v>
                </c:pt>
                <c:pt idx="1856">
                  <c:v>0.34300000000000003</c:v>
                </c:pt>
                <c:pt idx="1857">
                  <c:v>0.27900000000000003</c:v>
                </c:pt>
                <c:pt idx="1858">
                  <c:v>0.16800000000000001</c:v>
                </c:pt>
                <c:pt idx="1859">
                  <c:v>6.0699999999999997E-2</c:v>
                </c:pt>
                <c:pt idx="1860">
                  <c:v>0.14199999999999999</c:v>
                </c:pt>
                <c:pt idx="1861">
                  <c:v>0.25</c:v>
                </c:pt>
                <c:pt idx="1862">
                  <c:v>0.30499999999999999</c:v>
                </c:pt>
                <c:pt idx="1863">
                  <c:v>0.17199999999999999</c:v>
                </c:pt>
                <c:pt idx="1864">
                  <c:v>0.26</c:v>
                </c:pt>
                <c:pt idx="1865">
                  <c:v>0.30199999999999999</c:v>
                </c:pt>
                <c:pt idx="1866">
                  <c:v>0.39400000000000002</c:v>
                </c:pt>
                <c:pt idx="1867">
                  <c:v>0.26600000000000001</c:v>
                </c:pt>
                <c:pt idx="1868">
                  <c:v>0.29599999999999999</c:v>
                </c:pt>
                <c:pt idx="1869">
                  <c:v>0.39400000000000002</c:v>
                </c:pt>
                <c:pt idx="1870">
                  <c:v>0.27900000000000003</c:v>
                </c:pt>
                <c:pt idx="1871">
                  <c:v>0.20899999999999999</c:v>
                </c:pt>
                <c:pt idx="1872">
                  <c:v>0.23899999999999999</c:v>
                </c:pt>
                <c:pt idx="1873">
                  <c:v>0.34699999999999998</c:v>
                </c:pt>
                <c:pt idx="1874">
                  <c:v>0.27300000000000002</c:v>
                </c:pt>
                <c:pt idx="1875">
                  <c:v>0.20699999999999999</c:v>
                </c:pt>
                <c:pt idx="1876">
                  <c:v>0.28299999999999997</c:v>
                </c:pt>
                <c:pt idx="1877">
                  <c:v>0.27500000000000002</c:v>
                </c:pt>
                <c:pt idx="1878">
                  <c:v>0.17299999999999999</c:v>
                </c:pt>
                <c:pt idx="1879">
                  <c:v>0.188</c:v>
                </c:pt>
                <c:pt idx="1880">
                  <c:v>0.436</c:v>
                </c:pt>
                <c:pt idx="1881">
                  <c:v>0.219</c:v>
                </c:pt>
                <c:pt idx="1882">
                  <c:v>0.23100000000000001</c:v>
                </c:pt>
                <c:pt idx="1883">
                  <c:v>0.28399999999999997</c:v>
                </c:pt>
                <c:pt idx="1884">
                  <c:v>0.42599999999999999</c:v>
                </c:pt>
                <c:pt idx="1885">
                  <c:v>0.23899999999999999</c:v>
                </c:pt>
                <c:pt idx="1886">
                  <c:v>0.151</c:v>
                </c:pt>
                <c:pt idx="1887">
                  <c:v>0.34200000000000003</c:v>
                </c:pt>
                <c:pt idx="1888">
                  <c:v>0.24199999999999999</c:v>
                </c:pt>
                <c:pt idx="1889">
                  <c:v>5.8999999999999997E-2</c:v>
                </c:pt>
                <c:pt idx="1890">
                  <c:v>0.16500000000000001</c:v>
                </c:pt>
                <c:pt idx="1891">
                  <c:v>0.151</c:v>
                </c:pt>
                <c:pt idx="1892">
                  <c:v>0.13300000000000001</c:v>
                </c:pt>
                <c:pt idx="1893">
                  <c:v>0.16300000000000001</c:v>
                </c:pt>
                <c:pt idx="1894">
                  <c:v>0.112</c:v>
                </c:pt>
                <c:pt idx="1895">
                  <c:v>0.21199999999999999</c:v>
                </c:pt>
                <c:pt idx="1896">
                  <c:v>0.316</c:v>
                </c:pt>
                <c:pt idx="1897">
                  <c:v>0.51400000000000001</c:v>
                </c:pt>
                <c:pt idx="1898">
                  <c:v>0.24099999999999999</c:v>
                </c:pt>
                <c:pt idx="1899">
                  <c:v>0.25800000000000001</c:v>
                </c:pt>
                <c:pt idx="1900">
                  <c:v>0.121</c:v>
                </c:pt>
                <c:pt idx="1901">
                  <c:v>0.35199999999999998</c:v>
                </c:pt>
                <c:pt idx="1902">
                  <c:v>0.34599999999999997</c:v>
                </c:pt>
                <c:pt idx="1903">
                  <c:v>0.23300000000000001</c:v>
                </c:pt>
                <c:pt idx="1904">
                  <c:v>0.32600000000000001</c:v>
                </c:pt>
                <c:pt idx="1905">
                  <c:v>0.30199999999999999</c:v>
                </c:pt>
                <c:pt idx="1906">
                  <c:v>0.51</c:v>
                </c:pt>
                <c:pt idx="1907">
                  <c:v>0.36699999999999999</c:v>
                </c:pt>
                <c:pt idx="1908">
                  <c:v>0.23799999999999999</c:v>
                </c:pt>
                <c:pt idx="1909">
                  <c:v>0.35799999999999998</c:v>
                </c:pt>
                <c:pt idx="1910">
                  <c:v>0.34799999999999998</c:v>
                </c:pt>
                <c:pt idx="1911">
                  <c:v>0.48499999999999999</c:v>
                </c:pt>
                <c:pt idx="1912">
                  <c:v>0.38800000000000001</c:v>
                </c:pt>
                <c:pt idx="1913">
                  <c:v>0.13500000000000001</c:v>
                </c:pt>
                <c:pt idx="1914">
                  <c:v>0.221</c:v>
                </c:pt>
                <c:pt idx="1915">
                  <c:v>0.32200000000000001</c:v>
                </c:pt>
                <c:pt idx="1916">
                  <c:v>0.22900000000000001</c:v>
                </c:pt>
                <c:pt idx="1917">
                  <c:v>0.436</c:v>
                </c:pt>
                <c:pt idx="1918">
                  <c:v>0.47299999999999998</c:v>
                </c:pt>
                <c:pt idx="1919">
                  <c:v>0.42599999999999999</c:v>
                </c:pt>
                <c:pt idx="1920">
                  <c:v>0.187</c:v>
                </c:pt>
                <c:pt idx="1921">
                  <c:v>0.503</c:v>
                </c:pt>
                <c:pt idx="1922">
                  <c:v>0.42699999999999999</c:v>
                </c:pt>
                <c:pt idx="1923">
                  <c:v>0.26100000000000001</c:v>
                </c:pt>
                <c:pt idx="1924">
                  <c:v>0.249</c:v>
                </c:pt>
                <c:pt idx="1925">
                  <c:v>0.25800000000000001</c:v>
                </c:pt>
                <c:pt idx="1926">
                  <c:v>0.70399999999999996</c:v>
                </c:pt>
                <c:pt idx="1927">
                  <c:v>0.35799999999999998</c:v>
                </c:pt>
                <c:pt idx="1928">
                  <c:v>0.56299999999999994</c:v>
                </c:pt>
                <c:pt idx="1929">
                  <c:v>0.36699999999999999</c:v>
                </c:pt>
                <c:pt idx="1930">
                  <c:v>0.27100000000000002</c:v>
                </c:pt>
                <c:pt idx="1931">
                  <c:v>0.13500000000000001</c:v>
                </c:pt>
                <c:pt idx="1932">
                  <c:v>0.14799999999999999</c:v>
                </c:pt>
                <c:pt idx="1933">
                  <c:v>0.499</c:v>
                </c:pt>
                <c:pt idx="1934">
                  <c:v>0.11899999999999999</c:v>
                </c:pt>
                <c:pt idx="1935">
                  <c:v>0.217</c:v>
                </c:pt>
                <c:pt idx="1936">
                  <c:v>0.47899999999999998</c:v>
                </c:pt>
                <c:pt idx="1937">
                  <c:v>0.29899999999999999</c:v>
                </c:pt>
                <c:pt idx="1938">
                  <c:v>0.38300000000000001</c:v>
                </c:pt>
                <c:pt idx="1939">
                  <c:v>0.217</c:v>
                </c:pt>
                <c:pt idx="1940">
                  <c:v>9.4799999999999995E-2</c:v>
                </c:pt>
                <c:pt idx="1941">
                  <c:v>0.37</c:v>
                </c:pt>
                <c:pt idx="1942">
                  <c:v>0.29099999999999998</c:v>
                </c:pt>
                <c:pt idx="1943">
                  <c:v>0.32</c:v>
                </c:pt>
                <c:pt idx="1944">
                  <c:v>0.29699999999999999</c:v>
                </c:pt>
                <c:pt idx="1945">
                  <c:v>0.39800000000000002</c:v>
                </c:pt>
                <c:pt idx="1946">
                  <c:v>0.16700000000000001</c:v>
                </c:pt>
                <c:pt idx="1947">
                  <c:v>0.20399999999999999</c:v>
                </c:pt>
                <c:pt idx="1948">
                  <c:v>0.17</c:v>
                </c:pt>
                <c:pt idx="1949">
                  <c:v>8.6599999999999996E-2</c:v>
                </c:pt>
                <c:pt idx="1950">
                  <c:v>5.8299999999999998E-2</c:v>
                </c:pt>
                <c:pt idx="1951">
                  <c:v>0.41899999999999998</c:v>
                </c:pt>
                <c:pt idx="1952">
                  <c:v>0.27200000000000002</c:v>
                </c:pt>
                <c:pt idx="1953">
                  <c:v>0.25600000000000001</c:v>
                </c:pt>
                <c:pt idx="1954">
                  <c:v>0.38700000000000001</c:v>
                </c:pt>
                <c:pt idx="1955">
                  <c:v>0.155</c:v>
                </c:pt>
                <c:pt idx="1956">
                  <c:v>0.40300000000000002</c:v>
                </c:pt>
                <c:pt idx="1957">
                  <c:v>0.23100000000000001</c:v>
                </c:pt>
                <c:pt idx="1958">
                  <c:v>3.9600000000000003E-2</c:v>
                </c:pt>
                <c:pt idx="1959">
                  <c:v>0.29799999999999999</c:v>
                </c:pt>
                <c:pt idx="1960">
                  <c:v>0.214</c:v>
                </c:pt>
                <c:pt idx="1961">
                  <c:v>0.27</c:v>
                </c:pt>
                <c:pt idx="1962">
                  <c:v>0.23300000000000001</c:v>
                </c:pt>
                <c:pt idx="1963">
                  <c:v>0.22600000000000001</c:v>
                </c:pt>
                <c:pt idx="1964">
                  <c:v>0.53100000000000003</c:v>
                </c:pt>
                <c:pt idx="1965">
                  <c:v>0.57799999999999996</c:v>
                </c:pt>
                <c:pt idx="1966">
                  <c:v>0.59099999999999997</c:v>
                </c:pt>
                <c:pt idx="1967">
                  <c:v>0.29899999999999999</c:v>
                </c:pt>
                <c:pt idx="1968">
                  <c:v>0.18</c:v>
                </c:pt>
                <c:pt idx="1969">
                  <c:v>0.188</c:v>
                </c:pt>
                <c:pt idx="1970">
                  <c:v>0.32100000000000001</c:v>
                </c:pt>
                <c:pt idx="1971">
                  <c:v>0.19400000000000001</c:v>
                </c:pt>
                <c:pt idx="1972">
                  <c:v>0.61899999999999999</c:v>
                </c:pt>
                <c:pt idx="1973">
                  <c:v>0.58099999999999996</c:v>
                </c:pt>
                <c:pt idx="1974">
                  <c:v>0.58599999999999997</c:v>
                </c:pt>
                <c:pt idx="1975">
                  <c:v>0.495</c:v>
                </c:pt>
                <c:pt idx="1976">
                  <c:v>0.32700000000000001</c:v>
                </c:pt>
                <c:pt idx="1977">
                  <c:v>7.8899999999999998E-2</c:v>
                </c:pt>
                <c:pt idx="1978">
                  <c:v>0.16600000000000001</c:v>
                </c:pt>
                <c:pt idx="1979">
                  <c:v>0.17599999999999999</c:v>
                </c:pt>
                <c:pt idx="1980">
                  <c:v>0.53200000000000003</c:v>
                </c:pt>
                <c:pt idx="1981">
                  <c:v>0.17499999999999999</c:v>
                </c:pt>
                <c:pt idx="1982">
                  <c:v>0.17299999999999999</c:v>
                </c:pt>
                <c:pt idx="1983">
                  <c:v>0.28999999999999998</c:v>
                </c:pt>
                <c:pt idx="1984">
                  <c:v>0.432</c:v>
                </c:pt>
                <c:pt idx="1985">
                  <c:v>0.40799999999999997</c:v>
                </c:pt>
                <c:pt idx="1986">
                  <c:v>0.307</c:v>
                </c:pt>
                <c:pt idx="1987">
                  <c:v>4.6399999999999997E-2</c:v>
                </c:pt>
                <c:pt idx="1988">
                  <c:v>0.26400000000000001</c:v>
                </c:pt>
                <c:pt idx="1989">
                  <c:v>0.245</c:v>
                </c:pt>
                <c:pt idx="1990">
                  <c:v>0.36599999999999999</c:v>
                </c:pt>
                <c:pt idx="1991">
                  <c:v>0.318</c:v>
                </c:pt>
                <c:pt idx="1992">
                  <c:v>0.309</c:v>
                </c:pt>
                <c:pt idx="1993">
                  <c:v>0.32300000000000001</c:v>
                </c:pt>
                <c:pt idx="1994">
                  <c:v>0.16400000000000001</c:v>
                </c:pt>
                <c:pt idx="1995">
                  <c:v>0.21299999999999999</c:v>
                </c:pt>
                <c:pt idx="1996">
                  <c:v>0.17499999999999999</c:v>
                </c:pt>
                <c:pt idx="1997">
                  <c:v>0.495</c:v>
                </c:pt>
                <c:pt idx="1998">
                  <c:v>8.4000000000000005E-2</c:v>
                </c:pt>
                <c:pt idx="1999">
                  <c:v>6.7599999999999993E-2</c:v>
                </c:pt>
                <c:pt idx="2000">
                  <c:v>0.13300000000000001</c:v>
                </c:pt>
                <c:pt idx="2001">
                  <c:v>0.35699999999999998</c:v>
                </c:pt>
                <c:pt idx="2002">
                  <c:v>0.21199999999999999</c:v>
                </c:pt>
                <c:pt idx="2003">
                  <c:v>0.34300000000000003</c:v>
                </c:pt>
                <c:pt idx="2004">
                  <c:v>0.16</c:v>
                </c:pt>
                <c:pt idx="2005">
                  <c:v>0.161</c:v>
                </c:pt>
                <c:pt idx="2006">
                  <c:v>7.3999999999999996E-2</c:v>
                </c:pt>
                <c:pt idx="2007">
                  <c:v>0.32900000000000001</c:v>
                </c:pt>
                <c:pt idx="2008">
                  <c:v>0.216</c:v>
                </c:pt>
                <c:pt idx="2009">
                  <c:v>0.27400000000000002</c:v>
                </c:pt>
                <c:pt idx="2010">
                  <c:v>0.33700000000000002</c:v>
                </c:pt>
                <c:pt idx="2011">
                  <c:v>0.54100000000000004</c:v>
                </c:pt>
                <c:pt idx="2012">
                  <c:v>0.151</c:v>
                </c:pt>
                <c:pt idx="2013">
                  <c:v>0.27400000000000002</c:v>
                </c:pt>
                <c:pt idx="2014">
                  <c:v>0.17</c:v>
                </c:pt>
                <c:pt idx="2015">
                  <c:v>0.28799999999999998</c:v>
                </c:pt>
                <c:pt idx="2016">
                  <c:v>0.47</c:v>
                </c:pt>
                <c:pt idx="2017">
                  <c:v>0.17799999999999999</c:v>
                </c:pt>
                <c:pt idx="2018">
                  <c:v>0.52700000000000002</c:v>
                </c:pt>
                <c:pt idx="2019">
                  <c:v>0.106</c:v>
                </c:pt>
                <c:pt idx="2020">
                  <c:v>3.9699999999999999E-2</c:v>
                </c:pt>
                <c:pt idx="2021">
                  <c:v>0.51700000000000002</c:v>
                </c:pt>
                <c:pt idx="2022">
                  <c:v>0.12</c:v>
                </c:pt>
                <c:pt idx="2023">
                  <c:v>6.6799999999999998E-2</c:v>
                </c:pt>
                <c:pt idx="2024">
                  <c:v>0.20799999999999999</c:v>
                </c:pt>
                <c:pt idx="2025">
                  <c:v>0.193</c:v>
                </c:pt>
                <c:pt idx="2026">
                  <c:v>0.123</c:v>
                </c:pt>
                <c:pt idx="2027">
                  <c:v>0.13100000000000001</c:v>
                </c:pt>
                <c:pt idx="2028">
                  <c:v>0.184</c:v>
                </c:pt>
                <c:pt idx="2029">
                  <c:v>8.1199999999999994E-2</c:v>
                </c:pt>
                <c:pt idx="2030">
                  <c:v>0.316</c:v>
                </c:pt>
                <c:pt idx="2031">
                  <c:v>0.26500000000000001</c:v>
                </c:pt>
                <c:pt idx="2032">
                  <c:v>0.433</c:v>
                </c:pt>
                <c:pt idx="2033">
                  <c:v>0.109</c:v>
                </c:pt>
                <c:pt idx="2034">
                  <c:v>3.5900000000000001E-2</c:v>
                </c:pt>
                <c:pt idx="2035">
                  <c:v>0.34200000000000003</c:v>
                </c:pt>
                <c:pt idx="2036">
                  <c:v>0.247</c:v>
                </c:pt>
                <c:pt idx="2037">
                  <c:v>0.312</c:v>
                </c:pt>
                <c:pt idx="2038">
                  <c:v>9.3200000000000005E-2</c:v>
                </c:pt>
                <c:pt idx="2039">
                  <c:v>0.31900000000000001</c:v>
                </c:pt>
                <c:pt idx="2040">
                  <c:v>0.57099999999999995</c:v>
                </c:pt>
                <c:pt idx="2041">
                  <c:v>9.69E-2</c:v>
                </c:pt>
                <c:pt idx="2042">
                  <c:v>0.154</c:v>
                </c:pt>
                <c:pt idx="2043">
                  <c:v>0.13800000000000001</c:v>
                </c:pt>
                <c:pt idx="2044">
                  <c:v>0.28899999999999998</c:v>
                </c:pt>
                <c:pt idx="2045">
                  <c:v>0.74299999999999999</c:v>
                </c:pt>
                <c:pt idx="2046">
                  <c:v>0.161</c:v>
                </c:pt>
                <c:pt idx="2047">
                  <c:v>0.29099999999999998</c:v>
                </c:pt>
                <c:pt idx="2048">
                  <c:v>0.5</c:v>
                </c:pt>
                <c:pt idx="2049">
                  <c:v>0.26200000000000001</c:v>
                </c:pt>
                <c:pt idx="2050">
                  <c:v>0.47499999999999998</c:v>
                </c:pt>
                <c:pt idx="2051">
                  <c:v>0.26800000000000002</c:v>
                </c:pt>
                <c:pt idx="2052">
                  <c:v>0.29799999999999999</c:v>
                </c:pt>
                <c:pt idx="2053">
                  <c:v>0.48</c:v>
                </c:pt>
                <c:pt idx="2054">
                  <c:v>3.5799999999999998E-2</c:v>
                </c:pt>
                <c:pt idx="2055">
                  <c:v>0.443</c:v>
                </c:pt>
                <c:pt idx="2056">
                  <c:v>0.104</c:v>
                </c:pt>
                <c:pt idx="2057">
                  <c:v>0.45500000000000002</c:v>
                </c:pt>
                <c:pt idx="2058">
                  <c:v>0.14499999999999999</c:v>
                </c:pt>
                <c:pt idx="2059">
                  <c:v>0.60799999999999998</c:v>
                </c:pt>
                <c:pt idx="2060">
                  <c:v>0.25900000000000001</c:v>
                </c:pt>
                <c:pt idx="2061">
                  <c:v>0.221</c:v>
                </c:pt>
                <c:pt idx="2062">
                  <c:v>0.495</c:v>
                </c:pt>
                <c:pt idx="2063">
                  <c:v>0.27100000000000002</c:v>
                </c:pt>
                <c:pt idx="2064">
                  <c:v>0.21199999999999999</c:v>
                </c:pt>
                <c:pt idx="2065">
                  <c:v>0.17199999999999999</c:v>
                </c:pt>
                <c:pt idx="2066">
                  <c:v>0.21199999999999999</c:v>
                </c:pt>
                <c:pt idx="2067">
                  <c:v>0.33800000000000002</c:v>
                </c:pt>
                <c:pt idx="2068">
                  <c:v>0.14199999999999999</c:v>
                </c:pt>
                <c:pt idx="2069">
                  <c:v>0.158</c:v>
                </c:pt>
                <c:pt idx="2070">
                  <c:v>3.9E-2</c:v>
                </c:pt>
                <c:pt idx="2071">
                  <c:v>0.377</c:v>
                </c:pt>
                <c:pt idx="2072">
                  <c:v>0.22</c:v>
                </c:pt>
                <c:pt idx="2073">
                  <c:v>0.38700000000000001</c:v>
                </c:pt>
                <c:pt idx="2074">
                  <c:v>0.112</c:v>
                </c:pt>
                <c:pt idx="2075">
                  <c:v>0.29499999999999998</c:v>
                </c:pt>
                <c:pt idx="2076">
                  <c:v>0.34899999999999998</c:v>
                </c:pt>
                <c:pt idx="2077">
                  <c:v>0.28899999999999998</c:v>
                </c:pt>
                <c:pt idx="2078">
                  <c:v>0.41599999999999998</c:v>
                </c:pt>
                <c:pt idx="2079">
                  <c:v>3.9699999999999999E-2</c:v>
                </c:pt>
                <c:pt idx="2080">
                  <c:v>0.35</c:v>
                </c:pt>
                <c:pt idx="2081">
                  <c:v>0.246</c:v>
                </c:pt>
                <c:pt idx="2082">
                  <c:v>0.157</c:v>
                </c:pt>
                <c:pt idx="2083">
                  <c:v>0.22</c:v>
                </c:pt>
                <c:pt idx="2084">
                  <c:v>0.15</c:v>
                </c:pt>
                <c:pt idx="2085">
                  <c:v>0.108</c:v>
                </c:pt>
                <c:pt idx="2086">
                  <c:v>0.155</c:v>
                </c:pt>
                <c:pt idx="2087">
                  <c:v>0.374</c:v>
                </c:pt>
                <c:pt idx="2088">
                  <c:v>0.48</c:v>
                </c:pt>
                <c:pt idx="2089">
                  <c:v>0.23200000000000001</c:v>
                </c:pt>
                <c:pt idx="2090">
                  <c:v>0.16300000000000001</c:v>
                </c:pt>
                <c:pt idx="2091">
                  <c:v>0.26400000000000001</c:v>
                </c:pt>
                <c:pt idx="2092">
                  <c:v>0.35299999999999998</c:v>
                </c:pt>
                <c:pt idx="2093">
                  <c:v>5.57E-2</c:v>
                </c:pt>
                <c:pt idx="2094">
                  <c:v>0.28000000000000003</c:v>
                </c:pt>
                <c:pt idx="2095">
                  <c:v>3.5999999999999997E-2</c:v>
                </c:pt>
                <c:pt idx="2096">
                  <c:v>8.6499999999999994E-2</c:v>
                </c:pt>
                <c:pt idx="2097">
                  <c:v>0.58599999999999997</c:v>
                </c:pt>
                <c:pt idx="2098">
                  <c:v>0.14499999999999999</c:v>
                </c:pt>
                <c:pt idx="2099">
                  <c:v>0.20499999999999999</c:v>
                </c:pt>
                <c:pt idx="2100">
                  <c:v>4.4299999999999999E-2</c:v>
                </c:pt>
                <c:pt idx="2101">
                  <c:v>0.20899999999999999</c:v>
                </c:pt>
                <c:pt idx="2102">
                  <c:v>0.28699999999999998</c:v>
                </c:pt>
                <c:pt idx="2103">
                  <c:v>0.114</c:v>
                </c:pt>
                <c:pt idx="2104">
                  <c:v>0.48499999999999999</c:v>
                </c:pt>
                <c:pt idx="2105">
                  <c:v>0.42199999999999999</c:v>
                </c:pt>
                <c:pt idx="2106">
                  <c:v>6.0400000000000002E-2</c:v>
                </c:pt>
                <c:pt idx="2107">
                  <c:v>0.25</c:v>
                </c:pt>
                <c:pt idx="2108">
                  <c:v>0.32800000000000001</c:v>
                </c:pt>
                <c:pt idx="2109">
                  <c:v>0.39200000000000002</c:v>
                </c:pt>
                <c:pt idx="2110">
                  <c:v>0.36099999999999999</c:v>
                </c:pt>
                <c:pt idx="2111">
                  <c:v>0.16</c:v>
                </c:pt>
                <c:pt idx="2112">
                  <c:v>7.1199999999999999E-2</c:v>
                </c:pt>
                <c:pt idx="2113">
                  <c:v>0.13800000000000001</c:v>
                </c:pt>
                <c:pt idx="2114">
                  <c:v>7.0800000000000002E-2</c:v>
                </c:pt>
                <c:pt idx="2115">
                  <c:v>0.17599999999999999</c:v>
                </c:pt>
                <c:pt idx="2116">
                  <c:v>0.108</c:v>
                </c:pt>
                <c:pt idx="2117">
                  <c:v>0.23300000000000001</c:v>
                </c:pt>
                <c:pt idx="2118">
                  <c:v>0.217</c:v>
                </c:pt>
                <c:pt idx="2119">
                  <c:v>0.17399999999999999</c:v>
                </c:pt>
                <c:pt idx="2120">
                  <c:v>5.5300000000000002E-2</c:v>
                </c:pt>
                <c:pt idx="2121">
                  <c:v>0.34699999999999998</c:v>
                </c:pt>
                <c:pt idx="2122">
                  <c:v>0.42599999999999999</c:v>
                </c:pt>
                <c:pt idx="2123">
                  <c:v>0.38100000000000001</c:v>
                </c:pt>
                <c:pt idx="2124">
                  <c:v>0.16800000000000001</c:v>
                </c:pt>
                <c:pt idx="2125">
                  <c:v>0.48399999999999999</c:v>
                </c:pt>
                <c:pt idx="2126">
                  <c:v>0.14099999999999999</c:v>
                </c:pt>
                <c:pt idx="2127">
                  <c:v>0.13</c:v>
                </c:pt>
                <c:pt idx="2128">
                  <c:v>7.8299999999999995E-2</c:v>
                </c:pt>
                <c:pt idx="2129">
                  <c:v>0.30499999999999999</c:v>
                </c:pt>
                <c:pt idx="2130">
                  <c:v>9.3100000000000002E-2</c:v>
                </c:pt>
                <c:pt idx="2131">
                  <c:v>0.33400000000000002</c:v>
                </c:pt>
                <c:pt idx="2132">
                  <c:v>5.5899999999999998E-2</c:v>
                </c:pt>
                <c:pt idx="2133">
                  <c:v>7.7600000000000002E-2</c:v>
                </c:pt>
                <c:pt idx="2134">
                  <c:v>0.17899999999999999</c:v>
                </c:pt>
                <c:pt idx="2135">
                  <c:v>0.40200000000000002</c:v>
                </c:pt>
                <c:pt idx="2136">
                  <c:v>0.26600000000000001</c:v>
                </c:pt>
                <c:pt idx="2137">
                  <c:v>0.26700000000000002</c:v>
                </c:pt>
                <c:pt idx="2138">
                  <c:v>0.252</c:v>
                </c:pt>
                <c:pt idx="2139">
                  <c:v>0.10100000000000001</c:v>
                </c:pt>
                <c:pt idx="2140">
                  <c:v>0.35199999999999998</c:v>
                </c:pt>
                <c:pt idx="2141">
                  <c:v>0.19500000000000001</c:v>
                </c:pt>
                <c:pt idx="2142">
                  <c:v>0.216</c:v>
                </c:pt>
                <c:pt idx="2143">
                  <c:v>0.318</c:v>
                </c:pt>
                <c:pt idx="2144">
                  <c:v>4.8000000000000001E-2</c:v>
                </c:pt>
                <c:pt idx="2145">
                  <c:v>0.41699999999999998</c:v>
                </c:pt>
                <c:pt idx="2146">
                  <c:v>0.45200000000000001</c:v>
                </c:pt>
                <c:pt idx="2147">
                  <c:v>0.30599999999999999</c:v>
                </c:pt>
                <c:pt idx="2148">
                  <c:v>0.23599999999999999</c:v>
                </c:pt>
                <c:pt idx="2149">
                  <c:v>0.17</c:v>
                </c:pt>
                <c:pt idx="2150">
                  <c:v>0.27800000000000002</c:v>
                </c:pt>
                <c:pt idx="2151">
                  <c:v>0.10299999999999999</c:v>
                </c:pt>
                <c:pt idx="2152">
                  <c:v>0.21199999999999999</c:v>
                </c:pt>
                <c:pt idx="2153">
                  <c:v>0.28899999999999998</c:v>
                </c:pt>
                <c:pt idx="2154">
                  <c:v>0.17</c:v>
                </c:pt>
                <c:pt idx="2155">
                  <c:v>0.13200000000000001</c:v>
                </c:pt>
                <c:pt idx="2156">
                  <c:v>0.35</c:v>
                </c:pt>
                <c:pt idx="2157">
                  <c:v>0.14199999999999999</c:v>
                </c:pt>
                <c:pt idx="2158">
                  <c:v>0.34100000000000003</c:v>
                </c:pt>
                <c:pt idx="2159">
                  <c:v>0.23200000000000001</c:v>
                </c:pt>
                <c:pt idx="2160">
                  <c:v>0.251</c:v>
                </c:pt>
                <c:pt idx="2161">
                  <c:v>0.30099999999999999</c:v>
                </c:pt>
                <c:pt idx="2162">
                  <c:v>0.318</c:v>
                </c:pt>
                <c:pt idx="2163">
                  <c:v>0.24199999999999999</c:v>
                </c:pt>
                <c:pt idx="2164">
                  <c:v>0.16300000000000001</c:v>
                </c:pt>
                <c:pt idx="2165">
                  <c:v>0.20599999999999999</c:v>
                </c:pt>
                <c:pt idx="2166">
                  <c:v>0.28399999999999997</c:v>
                </c:pt>
                <c:pt idx="2167">
                  <c:v>0.187</c:v>
                </c:pt>
                <c:pt idx="2168">
                  <c:v>0.122</c:v>
                </c:pt>
                <c:pt idx="2169">
                  <c:v>0.26600000000000001</c:v>
                </c:pt>
                <c:pt idx="2170">
                  <c:v>0.15</c:v>
                </c:pt>
                <c:pt idx="2171">
                  <c:v>0.16700000000000001</c:v>
                </c:pt>
                <c:pt idx="2172">
                  <c:v>0.18</c:v>
                </c:pt>
                <c:pt idx="2173">
                  <c:v>0.33500000000000002</c:v>
                </c:pt>
                <c:pt idx="2174">
                  <c:v>0.19800000000000001</c:v>
                </c:pt>
                <c:pt idx="2175">
                  <c:v>0.124</c:v>
                </c:pt>
                <c:pt idx="2176">
                  <c:v>0.24299999999999999</c:v>
                </c:pt>
                <c:pt idx="2177">
                  <c:v>0.14199999999999999</c:v>
                </c:pt>
                <c:pt idx="2178">
                  <c:v>7.9200000000000007E-2</c:v>
                </c:pt>
                <c:pt idx="2179">
                  <c:v>0.153</c:v>
                </c:pt>
                <c:pt idx="2180">
                  <c:v>0.106</c:v>
                </c:pt>
                <c:pt idx="2181">
                  <c:v>0.22600000000000001</c:v>
                </c:pt>
                <c:pt idx="2182">
                  <c:v>9.1800000000000007E-2</c:v>
                </c:pt>
                <c:pt idx="2183">
                  <c:v>7.9299999999999995E-2</c:v>
                </c:pt>
                <c:pt idx="2184">
                  <c:v>0.35799999999999998</c:v>
                </c:pt>
                <c:pt idx="2185">
                  <c:v>0.20200000000000001</c:v>
                </c:pt>
                <c:pt idx="2186">
                  <c:v>0.109</c:v>
                </c:pt>
                <c:pt idx="2187">
                  <c:v>0.214</c:v>
                </c:pt>
                <c:pt idx="2188">
                  <c:v>7.8299999999999995E-2</c:v>
                </c:pt>
                <c:pt idx="2189">
                  <c:v>0.23100000000000001</c:v>
                </c:pt>
                <c:pt idx="2190">
                  <c:v>0.17599999999999999</c:v>
                </c:pt>
                <c:pt idx="2191">
                  <c:v>0.16700000000000001</c:v>
                </c:pt>
                <c:pt idx="2192">
                  <c:v>0.126</c:v>
                </c:pt>
                <c:pt idx="2193">
                  <c:v>0.33100000000000002</c:v>
                </c:pt>
                <c:pt idx="2194">
                  <c:v>0.14099999999999999</c:v>
                </c:pt>
                <c:pt idx="2195">
                  <c:v>0.14599999999999999</c:v>
                </c:pt>
                <c:pt idx="2196">
                  <c:v>5.4199999999999998E-2</c:v>
                </c:pt>
                <c:pt idx="2197">
                  <c:v>0.19800000000000001</c:v>
                </c:pt>
                <c:pt idx="2198">
                  <c:v>0.29699999999999999</c:v>
                </c:pt>
                <c:pt idx="2199">
                  <c:v>0.315</c:v>
                </c:pt>
                <c:pt idx="2200">
                  <c:v>0.16800000000000001</c:v>
                </c:pt>
                <c:pt idx="2201">
                  <c:v>0.27100000000000002</c:v>
                </c:pt>
                <c:pt idx="2202">
                  <c:v>0.19</c:v>
                </c:pt>
                <c:pt idx="2203">
                  <c:v>0.29399999999999998</c:v>
                </c:pt>
                <c:pt idx="2204">
                  <c:v>0.17399999999999999</c:v>
                </c:pt>
                <c:pt idx="2205">
                  <c:v>0.29199999999999998</c:v>
                </c:pt>
                <c:pt idx="2206">
                  <c:v>0.187</c:v>
                </c:pt>
                <c:pt idx="2207">
                  <c:v>0.191</c:v>
                </c:pt>
                <c:pt idx="2208">
                  <c:v>0.127</c:v>
                </c:pt>
                <c:pt idx="2209">
                  <c:v>4.3999999999999997E-2</c:v>
                </c:pt>
                <c:pt idx="2210">
                  <c:v>0.38200000000000001</c:v>
                </c:pt>
                <c:pt idx="2211">
                  <c:v>0.34499999999999997</c:v>
                </c:pt>
                <c:pt idx="2212">
                  <c:v>0.17199999999999999</c:v>
                </c:pt>
                <c:pt idx="2213">
                  <c:v>0.24299999999999999</c:v>
                </c:pt>
                <c:pt idx="2214">
                  <c:v>0.157</c:v>
                </c:pt>
                <c:pt idx="2215">
                  <c:v>0.104</c:v>
                </c:pt>
                <c:pt idx="2216">
                  <c:v>6.3600000000000004E-2</c:v>
                </c:pt>
                <c:pt idx="2217">
                  <c:v>0.13300000000000001</c:v>
                </c:pt>
                <c:pt idx="2218">
                  <c:v>0.39800000000000002</c:v>
                </c:pt>
                <c:pt idx="2219">
                  <c:v>0.53600000000000003</c:v>
                </c:pt>
                <c:pt idx="2220">
                  <c:v>0.23499999999999999</c:v>
                </c:pt>
                <c:pt idx="2221">
                  <c:v>4.8899999999999999E-2</c:v>
                </c:pt>
                <c:pt idx="2222">
                  <c:v>0.49</c:v>
                </c:pt>
                <c:pt idx="2223">
                  <c:v>0.30399999999999999</c:v>
                </c:pt>
                <c:pt idx="2224">
                  <c:v>0.20200000000000001</c:v>
                </c:pt>
                <c:pt idx="2225">
                  <c:v>0.26700000000000002</c:v>
                </c:pt>
                <c:pt idx="2226">
                  <c:v>0.35299999999999998</c:v>
                </c:pt>
                <c:pt idx="2227">
                  <c:v>0.16400000000000001</c:v>
                </c:pt>
                <c:pt idx="2228">
                  <c:v>0.22500000000000001</c:v>
                </c:pt>
                <c:pt idx="2229">
                  <c:v>0.34399999999999997</c:v>
                </c:pt>
                <c:pt idx="2230">
                  <c:v>0.15</c:v>
                </c:pt>
                <c:pt idx="2231">
                  <c:v>9.4500000000000001E-2</c:v>
                </c:pt>
                <c:pt idx="2232">
                  <c:v>0.251</c:v>
                </c:pt>
                <c:pt idx="2233">
                  <c:v>3.8300000000000001E-2</c:v>
                </c:pt>
                <c:pt idx="2234">
                  <c:v>5.3600000000000002E-2</c:v>
                </c:pt>
                <c:pt idx="2235">
                  <c:v>0.376</c:v>
                </c:pt>
                <c:pt idx="2236">
                  <c:v>0.224</c:v>
                </c:pt>
                <c:pt idx="2237">
                  <c:v>0.10100000000000001</c:v>
                </c:pt>
                <c:pt idx="2238">
                  <c:v>0.13800000000000001</c:v>
                </c:pt>
                <c:pt idx="2239">
                  <c:v>0.106</c:v>
                </c:pt>
                <c:pt idx="2240">
                  <c:v>0.32200000000000001</c:v>
                </c:pt>
                <c:pt idx="2241">
                  <c:v>0.155</c:v>
                </c:pt>
                <c:pt idx="2242">
                  <c:v>0.29599999999999999</c:v>
                </c:pt>
                <c:pt idx="2243">
                  <c:v>0.19400000000000001</c:v>
                </c:pt>
                <c:pt idx="2244">
                  <c:v>0.161</c:v>
                </c:pt>
                <c:pt idx="2245">
                  <c:v>0.17299999999999999</c:v>
                </c:pt>
                <c:pt idx="2246">
                  <c:v>0.13800000000000001</c:v>
                </c:pt>
                <c:pt idx="2247">
                  <c:v>0.30099999999999999</c:v>
                </c:pt>
                <c:pt idx="2248">
                  <c:v>7.0199999999999999E-2</c:v>
                </c:pt>
                <c:pt idx="2249">
                  <c:v>9.8000000000000004E-2</c:v>
                </c:pt>
                <c:pt idx="2250">
                  <c:v>0.53600000000000003</c:v>
                </c:pt>
                <c:pt idx="2251">
                  <c:v>5.1999999999999998E-2</c:v>
                </c:pt>
                <c:pt idx="2252">
                  <c:v>0.28100000000000003</c:v>
                </c:pt>
                <c:pt idx="2253">
                  <c:v>0.40899999999999997</c:v>
                </c:pt>
                <c:pt idx="2254">
                  <c:v>0.14299999999999999</c:v>
                </c:pt>
                <c:pt idx="2255">
                  <c:v>0.161</c:v>
                </c:pt>
                <c:pt idx="2256">
                  <c:v>0.23699999999999999</c:v>
                </c:pt>
                <c:pt idx="2257">
                  <c:v>0.193</c:v>
                </c:pt>
                <c:pt idx="2258">
                  <c:v>8.7599999999999997E-2</c:v>
                </c:pt>
                <c:pt idx="2259">
                  <c:v>0.191</c:v>
                </c:pt>
                <c:pt idx="2260">
                  <c:v>8.48E-2</c:v>
                </c:pt>
                <c:pt idx="2261">
                  <c:v>3.9100000000000003E-2</c:v>
                </c:pt>
                <c:pt idx="2262">
                  <c:v>0.32100000000000001</c:v>
                </c:pt>
                <c:pt idx="2263">
                  <c:v>0.35499999999999998</c:v>
                </c:pt>
                <c:pt idx="2264">
                  <c:v>3.6799999999999999E-2</c:v>
                </c:pt>
                <c:pt idx="2265">
                  <c:v>3.0099999999999998E-2</c:v>
                </c:pt>
                <c:pt idx="2266">
                  <c:v>3.9399999999999998E-2</c:v>
                </c:pt>
                <c:pt idx="2267">
                  <c:v>0.16600000000000001</c:v>
                </c:pt>
                <c:pt idx="2268">
                  <c:v>0.19400000000000001</c:v>
                </c:pt>
                <c:pt idx="2269">
                  <c:v>4.5600000000000002E-2</c:v>
                </c:pt>
                <c:pt idx="2270">
                  <c:v>0.14399999999999999</c:v>
                </c:pt>
                <c:pt idx="2271">
                  <c:v>0.29899999999999999</c:v>
                </c:pt>
                <c:pt idx="2272">
                  <c:v>0.17</c:v>
                </c:pt>
                <c:pt idx="2273">
                  <c:v>0.13100000000000001</c:v>
                </c:pt>
                <c:pt idx="2274">
                  <c:v>0.192</c:v>
                </c:pt>
                <c:pt idx="2275">
                  <c:v>0.36199999999999999</c:v>
                </c:pt>
                <c:pt idx="2276">
                  <c:v>0.24199999999999999</c:v>
                </c:pt>
                <c:pt idx="2277">
                  <c:v>0.19500000000000001</c:v>
                </c:pt>
                <c:pt idx="2278">
                  <c:v>0.187</c:v>
                </c:pt>
                <c:pt idx="2279">
                  <c:v>0.191</c:v>
                </c:pt>
                <c:pt idx="2280">
                  <c:v>0.22600000000000001</c:v>
                </c:pt>
                <c:pt idx="2281">
                  <c:v>0.14399999999999999</c:v>
                </c:pt>
                <c:pt idx="2282">
                  <c:v>0.312</c:v>
                </c:pt>
                <c:pt idx="2283">
                  <c:v>0.35</c:v>
                </c:pt>
                <c:pt idx="2284">
                  <c:v>0.11799999999999999</c:v>
                </c:pt>
                <c:pt idx="2285">
                  <c:v>0.08</c:v>
                </c:pt>
                <c:pt idx="2286">
                  <c:v>0.18099999999999999</c:v>
                </c:pt>
                <c:pt idx="2287">
                  <c:v>0.29899999999999999</c:v>
                </c:pt>
                <c:pt idx="2288">
                  <c:v>8.8499999999999995E-2</c:v>
                </c:pt>
                <c:pt idx="2289">
                  <c:v>0.17100000000000001</c:v>
                </c:pt>
                <c:pt idx="2290">
                  <c:v>0.14099999999999999</c:v>
                </c:pt>
                <c:pt idx="2291">
                  <c:v>0.20200000000000001</c:v>
                </c:pt>
                <c:pt idx="2292">
                  <c:v>0.111</c:v>
                </c:pt>
                <c:pt idx="2293">
                  <c:v>0.10199999999999999</c:v>
                </c:pt>
                <c:pt idx="2294">
                  <c:v>0.17199999999999999</c:v>
                </c:pt>
                <c:pt idx="2295">
                  <c:v>0.186</c:v>
                </c:pt>
                <c:pt idx="2296">
                  <c:v>0.28599999999999998</c:v>
                </c:pt>
                <c:pt idx="2297">
                  <c:v>0.27400000000000002</c:v>
                </c:pt>
                <c:pt idx="2298">
                  <c:v>0.51800000000000002</c:v>
                </c:pt>
                <c:pt idx="2299">
                  <c:v>0.53200000000000003</c:v>
                </c:pt>
                <c:pt idx="2300">
                  <c:v>0.38300000000000001</c:v>
                </c:pt>
                <c:pt idx="2301">
                  <c:v>0.29299999999999998</c:v>
                </c:pt>
                <c:pt idx="2302">
                  <c:v>8.1600000000000006E-2</c:v>
                </c:pt>
                <c:pt idx="2303">
                  <c:v>0.35799999999999998</c:v>
                </c:pt>
                <c:pt idx="2304">
                  <c:v>0.16500000000000001</c:v>
                </c:pt>
                <c:pt idx="2305">
                  <c:v>0.219</c:v>
                </c:pt>
                <c:pt idx="2306">
                  <c:v>0.19600000000000001</c:v>
                </c:pt>
                <c:pt idx="2307">
                  <c:v>0.30499999999999999</c:v>
                </c:pt>
                <c:pt idx="2308">
                  <c:v>6.6900000000000001E-2</c:v>
                </c:pt>
                <c:pt idx="2309">
                  <c:v>0.14899999999999999</c:v>
                </c:pt>
                <c:pt idx="2310">
                  <c:v>8.1799999999999998E-2</c:v>
                </c:pt>
                <c:pt idx="2311">
                  <c:v>0.121</c:v>
                </c:pt>
                <c:pt idx="2312">
                  <c:v>5.2600000000000001E-2</c:v>
                </c:pt>
                <c:pt idx="2313">
                  <c:v>0.126</c:v>
                </c:pt>
                <c:pt idx="2314">
                  <c:v>0.126</c:v>
                </c:pt>
                <c:pt idx="2315">
                  <c:v>0.16800000000000001</c:v>
                </c:pt>
                <c:pt idx="2316">
                  <c:v>0.312</c:v>
                </c:pt>
                <c:pt idx="2317">
                  <c:v>0.14799999999999999</c:v>
                </c:pt>
                <c:pt idx="2318">
                  <c:v>0.161</c:v>
                </c:pt>
                <c:pt idx="2319">
                  <c:v>4.6899999999999997E-2</c:v>
                </c:pt>
                <c:pt idx="2320">
                  <c:v>0.157</c:v>
                </c:pt>
                <c:pt idx="2321">
                  <c:v>0.22500000000000001</c:v>
                </c:pt>
                <c:pt idx="2322">
                  <c:v>0.112</c:v>
                </c:pt>
                <c:pt idx="2323">
                  <c:v>0.27800000000000002</c:v>
                </c:pt>
                <c:pt idx="2324">
                  <c:v>0.16800000000000001</c:v>
                </c:pt>
                <c:pt idx="2325">
                  <c:v>0.29399999999999998</c:v>
                </c:pt>
                <c:pt idx="2326">
                  <c:v>0.108</c:v>
                </c:pt>
                <c:pt idx="2327">
                  <c:v>0.23499999999999999</c:v>
                </c:pt>
                <c:pt idx="2328">
                  <c:v>0.313</c:v>
                </c:pt>
                <c:pt idx="2329">
                  <c:v>0.41599999999999998</c:v>
                </c:pt>
                <c:pt idx="2330">
                  <c:v>0.22500000000000001</c:v>
                </c:pt>
                <c:pt idx="2331">
                  <c:v>0.10100000000000001</c:v>
                </c:pt>
                <c:pt idx="2332">
                  <c:v>0.501</c:v>
                </c:pt>
                <c:pt idx="2333">
                  <c:v>0.113</c:v>
                </c:pt>
                <c:pt idx="2334">
                  <c:v>0.54700000000000004</c:v>
                </c:pt>
                <c:pt idx="2335">
                  <c:v>6.1499999999999999E-2</c:v>
                </c:pt>
                <c:pt idx="2336">
                  <c:v>0.42399999999999999</c:v>
                </c:pt>
                <c:pt idx="2337">
                  <c:v>9.6199999999999994E-2</c:v>
                </c:pt>
                <c:pt idx="2338">
                  <c:v>0.379</c:v>
                </c:pt>
                <c:pt idx="2339">
                  <c:v>0.111</c:v>
                </c:pt>
                <c:pt idx="2340">
                  <c:v>0.19500000000000001</c:v>
                </c:pt>
                <c:pt idx="2341">
                  <c:v>0.21</c:v>
                </c:pt>
                <c:pt idx="2342">
                  <c:v>0.223</c:v>
                </c:pt>
                <c:pt idx="2343">
                  <c:v>8.9200000000000002E-2</c:v>
                </c:pt>
                <c:pt idx="2344">
                  <c:v>0.253</c:v>
                </c:pt>
                <c:pt idx="2345">
                  <c:v>0.13100000000000001</c:v>
                </c:pt>
                <c:pt idx="2346">
                  <c:v>0.222</c:v>
                </c:pt>
                <c:pt idx="2347">
                  <c:v>7.46E-2</c:v>
                </c:pt>
                <c:pt idx="2348">
                  <c:v>0.16200000000000001</c:v>
                </c:pt>
                <c:pt idx="2349">
                  <c:v>0.20899999999999999</c:v>
                </c:pt>
                <c:pt idx="2350">
                  <c:v>0.23300000000000001</c:v>
                </c:pt>
                <c:pt idx="2351">
                  <c:v>0.184</c:v>
                </c:pt>
                <c:pt idx="2352">
                  <c:v>0.16600000000000001</c:v>
                </c:pt>
                <c:pt idx="2353">
                  <c:v>0.14599999999999999</c:v>
                </c:pt>
                <c:pt idx="2354">
                  <c:v>0.28499999999999998</c:v>
                </c:pt>
                <c:pt idx="2355">
                  <c:v>0.32700000000000001</c:v>
                </c:pt>
                <c:pt idx="2356">
                  <c:v>7.3200000000000001E-2</c:v>
                </c:pt>
                <c:pt idx="2357">
                  <c:v>0.13200000000000001</c:v>
                </c:pt>
                <c:pt idx="2358">
                  <c:v>0.17100000000000001</c:v>
                </c:pt>
                <c:pt idx="2359">
                  <c:v>0.17599999999999999</c:v>
                </c:pt>
                <c:pt idx="2360">
                  <c:v>0.13400000000000001</c:v>
                </c:pt>
                <c:pt idx="2361">
                  <c:v>0.39900000000000002</c:v>
                </c:pt>
                <c:pt idx="2362">
                  <c:v>4.1200000000000001E-2</c:v>
                </c:pt>
                <c:pt idx="2363">
                  <c:v>9.3100000000000002E-2</c:v>
                </c:pt>
                <c:pt idx="2364">
                  <c:v>0.157</c:v>
                </c:pt>
                <c:pt idx="2365">
                  <c:v>0.2</c:v>
                </c:pt>
                <c:pt idx="2366">
                  <c:v>0.183</c:v>
                </c:pt>
                <c:pt idx="2367">
                  <c:v>0.51600000000000001</c:v>
                </c:pt>
                <c:pt idx="2368">
                  <c:v>0.13700000000000001</c:v>
                </c:pt>
                <c:pt idx="2369">
                  <c:v>0.30099999999999999</c:v>
                </c:pt>
                <c:pt idx="2370">
                  <c:v>0.216</c:v>
                </c:pt>
                <c:pt idx="2371">
                  <c:v>0.13300000000000001</c:v>
                </c:pt>
                <c:pt idx="2372">
                  <c:v>0.26700000000000002</c:v>
                </c:pt>
                <c:pt idx="2373">
                  <c:v>0.192</c:v>
                </c:pt>
                <c:pt idx="2374">
                  <c:v>5.4399999999999997E-2</c:v>
                </c:pt>
                <c:pt idx="2375">
                  <c:v>0.152</c:v>
                </c:pt>
                <c:pt idx="2376">
                  <c:v>0.11700000000000001</c:v>
                </c:pt>
                <c:pt idx="2377">
                  <c:v>0.34100000000000003</c:v>
                </c:pt>
                <c:pt idx="2378">
                  <c:v>0.153</c:v>
                </c:pt>
                <c:pt idx="2379">
                  <c:v>0.28199999999999997</c:v>
                </c:pt>
                <c:pt idx="2380">
                  <c:v>0.28699999999999998</c:v>
                </c:pt>
                <c:pt idx="2381">
                  <c:v>0.28899999999999998</c:v>
                </c:pt>
                <c:pt idx="2382">
                  <c:v>0.17399999999999999</c:v>
                </c:pt>
                <c:pt idx="2383">
                  <c:v>0.32700000000000001</c:v>
                </c:pt>
                <c:pt idx="2384">
                  <c:v>0.11</c:v>
                </c:pt>
                <c:pt idx="2385">
                  <c:v>0.157</c:v>
                </c:pt>
                <c:pt idx="2386">
                  <c:v>0.127</c:v>
                </c:pt>
                <c:pt idx="2387">
                  <c:v>0.16700000000000001</c:v>
                </c:pt>
                <c:pt idx="2388">
                  <c:v>0.40100000000000002</c:v>
                </c:pt>
                <c:pt idx="2389">
                  <c:v>4.41E-2</c:v>
                </c:pt>
                <c:pt idx="2390">
                  <c:v>0.191</c:v>
                </c:pt>
                <c:pt idx="2391">
                  <c:v>0.22</c:v>
                </c:pt>
                <c:pt idx="2392">
                  <c:v>0.52300000000000002</c:v>
                </c:pt>
                <c:pt idx="2393">
                  <c:v>0.26100000000000001</c:v>
                </c:pt>
                <c:pt idx="2394">
                  <c:v>0.13400000000000001</c:v>
                </c:pt>
                <c:pt idx="2395">
                  <c:v>0.41599999999999998</c:v>
                </c:pt>
                <c:pt idx="2396">
                  <c:v>0.1</c:v>
                </c:pt>
                <c:pt idx="2397">
                  <c:v>3.9E-2</c:v>
                </c:pt>
                <c:pt idx="2398">
                  <c:v>6.8900000000000003E-2</c:v>
                </c:pt>
                <c:pt idx="2399">
                  <c:v>0.13700000000000001</c:v>
                </c:pt>
                <c:pt idx="2400">
                  <c:v>0.183</c:v>
                </c:pt>
                <c:pt idx="2401">
                  <c:v>0.255</c:v>
                </c:pt>
                <c:pt idx="2402">
                  <c:v>0.28199999999999997</c:v>
                </c:pt>
                <c:pt idx="2403">
                  <c:v>0.23</c:v>
                </c:pt>
                <c:pt idx="2404">
                  <c:v>0.44900000000000001</c:v>
                </c:pt>
                <c:pt idx="2405">
                  <c:v>0.39900000000000002</c:v>
                </c:pt>
                <c:pt idx="2406">
                  <c:v>0.246</c:v>
                </c:pt>
                <c:pt idx="2407">
                  <c:v>0.19400000000000001</c:v>
                </c:pt>
                <c:pt idx="2408">
                  <c:v>0.11600000000000001</c:v>
                </c:pt>
                <c:pt idx="2409">
                  <c:v>3.9699999999999999E-2</c:v>
                </c:pt>
                <c:pt idx="2410">
                  <c:v>0.44600000000000001</c:v>
                </c:pt>
                <c:pt idx="2411">
                  <c:v>0.248</c:v>
                </c:pt>
                <c:pt idx="2412">
                  <c:v>0.42899999999999999</c:v>
                </c:pt>
                <c:pt idx="2413">
                  <c:v>0.441</c:v>
                </c:pt>
                <c:pt idx="2414">
                  <c:v>0.187</c:v>
                </c:pt>
                <c:pt idx="2415">
                  <c:v>0.11799999999999999</c:v>
                </c:pt>
                <c:pt idx="2416">
                  <c:v>0.28299999999999997</c:v>
                </c:pt>
                <c:pt idx="2417">
                  <c:v>0.11600000000000001</c:v>
                </c:pt>
                <c:pt idx="2418">
                  <c:v>0.11700000000000001</c:v>
                </c:pt>
                <c:pt idx="2419">
                  <c:v>0.17799999999999999</c:v>
                </c:pt>
                <c:pt idx="2420">
                  <c:v>0.09</c:v>
                </c:pt>
                <c:pt idx="2421">
                  <c:v>0.14199999999999999</c:v>
                </c:pt>
                <c:pt idx="2422">
                  <c:v>0.13</c:v>
                </c:pt>
                <c:pt idx="2423">
                  <c:v>0.316</c:v>
                </c:pt>
                <c:pt idx="2424">
                  <c:v>0.33500000000000002</c:v>
                </c:pt>
                <c:pt idx="2425">
                  <c:v>0.27</c:v>
                </c:pt>
                <c:pt idx="2426">
                  <c:v>0.34200000000000003</c:v>
                </c:pt>
                <c:pt idx="2427">
                  <c:v>0.39200000000000002</c:v>
                </c:pt>
                <c:pt idx="2428">
                  <c:v>4.7899999999999998E-2</c:v>
                </c:pt>
                <c:pt idx="2429">
                  <c:v>0.28699999999999998</c:v>
                </c:pt>
                <c:pt idx="2430">
                  <c:v>9.3600000000000003E-2</c:v>
                </c:pt>
                <c:pt idx="2431">
                  <c:v>0.495</c:v>
                </c:pt>
                <c:pt idx="2432">
                  <c:v>9.3299999999999994E-2</c:v>
                </c:pt>
                <c:pt idx="2433">
                  <c:v>0.23200000000000001</c:v>
                </c:pt>
                <c:pt idx="2434">
                  <c:v>0.155</c:v>
                </c:pt>
                <c:pt idx="2435">
                  <c:v>0.52500000000000002</c:v>
                </c:pt>
                <c:pt idx="2436">
                  <c:v>0.34300000000000003</c:v>
                </c:pt>
                <c:pt idx="2437">
                  <c:v>0.86599999999999999</c:v>
                </c:pt>
                <c:pt idx="2438">
                  <c:v>9.2799999999999994E-2</c:v>
                </c:pt>
                <c:pt idx="2439">
                  <c:v>0.46600000000000003</c:v>
                </c:pt>
                <c:pt idx="2440">
                  <c:v>0.307</c:v>
                </c:pt>
                <c:pt idx="2441">
                  <c:v>0.77900000000000003</c:v>
                </c:pt>
                <c:pt idx="2442">
                  <c:v>0.44400000000000001</c:v>
                </c:pt>
                <c:pt idx="2443">
                  <c:v>0.68500000000000005</c:v>
                </c:pt>
                <c:pt idx="2444">
                  <c:v>0.316</c:v>
                </c:pt>
                <c:pt idx="2445">
                  <c:v>0.17</c:v>
                </c:pt>
                <c:pt idx="2446">
                  <c:v>0.20300000000000001</c:v>
                </c:pt>
                <c:pt idx="2447">
                  <c:v>0.73399999999999999</c:v>
                </c:pt>
                <c:pt idx="2448">
                  <c:v>0.38300000000000001</c:v>
                </c:pt>
                <c:pt idx="2449">
                  <c:v>0.22</c:v>
                </c:pt>
                <c:pt idx="2450">
                  <c:v>0.35299999999999998</c:v>
                </c:pt>
                <c:pt idx="2451">
                  <c:v>0.14199999999999999</c:v>
                </c:pt>
                <c:pt idx="2452">
                  <c:v>0.43099999999999999</c:v>
                </c:pt>
                <c:pt idx="2453">
                  <c:v>0.76200000000000001</c:v>
                </c:pt>
                <c:pt idx="2454">
                  <c:v>0.33900000000000002</c:v>
                </c:pt>
                <c:pt idx="2455">
                  <c:v>0.76800000000000002</c:v>
                </c:pt>
                <c:pt idx="2456">
                  <c:v>0.34599999999999997</c:v>
                </c:pt>
                <c:pt idx="2457">
                  <c:v>0.33400000000000002</c:v>
                </c:pt>
                <c:pt idx="2458">
                  <c:v>0.52600000000000002</c:v>
                </c:pt>
                <c:pt idx="2459">
                  <c:v>0.35</c:v>
                </c:pt>
                <c:pt idx="2460">
                  <c:v>0.40100000000000002</c:v>
                </c:pt>
                <c:pt idx="2461">
                  <c:v>0.33500000000000002</c:v>
                </c:pt>
                <c:pt idx="2462">
                  <c:v>0.29399999999999998</c:v>
                </c:pt>
                <c:pt idx="2463">
                  <c:v>0.437</c:v>
                </c:pt>
                <c:pt idx="2464">
                  <c:v>0.17899999999999999</c:v>
                </c:pt>
                <c:pt idx="2465">
                  <c:v>0.14699999999999999</c:v>
                </c:pt>
                <c:pt idx="2466">
                  <c:v>7.1999999999999995E-2</c:v>
                </c:pt>
                <c:pt idx="2467">
                  <c:v>0.32600000000000001</c:v>
                </c:pt>
                <c:pt idx="2468">
                  <c:v>0.63600000000000001</c:v>
                </c:pt>
                <c:pt idx="2469">
                  <c:v>0.17399999999999999</c:v>
                </c:pt>
                <c:pt idx="2470">
                  <c:v>0.16700000000000001</c:v>
                </c:pt>
                <c:pt idx="2471">
                  <c:v>0.443</c:v>
                </c:pt>
                <c:pt idx="2472">
                  <c:v>0.23</c:v>
                </c:pt>
                <c:pt idx="2473">
                  <c:v>0.112</c:v>
                </c:pt>
                <c:pt idx="2474">
                  <c:v>0.60699999999999998</c:v>
                </c:pt>
                <c:pt idx="2475">
                  <c:v>0.32100000000000001</c:v>
                </c:pt>
                <c:pt idx="2476">
                  <c:v>0.36499999999999999</c:v>
                </c:pt>
                <c:pt idx="2477">
                  <c:v>0.14799999999999999</c:v>
                </c:pt>
                <c:pt idx="2478">
                  <c:v>0.46100000000000002</c:v>
                </c:pt>
                <c:pt idx="2479">
                  <c:v>0.311</c:v>
                </c:pt>
                <c:pt idx="2480">
                  <c:v>0.28899999999999998</c:v>
                </c:pt>
                <c:pt idx="2481">
                  <c:v>0.68400000000000005</c:v>
                </c:pt>
                <c:pt idx="2482">
                  <c:v>0.33700000000000002</c:v>
                </c:pt>
                <c:pt idx="2483">
                  <c:v>0.25</c:v>
                </c:pt>
                <c:pt idx="2484">
                  <c:v>0.17199999999999999</c:v>
                </c:pt>
                <c:pt idx="2485">
                  <c:v>0.49</c:v>
                </c:pt>
                <c:pt idx="2486">
                  <c:v>0.26200000000000001</c:v>
                </c:pt>
                <c:pt idx="2487">
                  <c:v>0.49099999999999999</c:v>
                </c:pt>
                <c:pt idx="2488">
                  <c:v>0.27900000000000003</c:v>
                </c:pt>
                <c:pt idx="2489">
                  <c:v>0.498</c:v>
                </c:pt>
                <c:pt idx="2490">
                  <c:v>0.33600000000000002</c:v>
                </c:pt>
                <c:pt idx="2491">
                  <c:v>0.24</c:v>
                </c:pt>
                <c:pt idx="2492">
                  <c:v>0.27700000000000002</c:v>
                </c:pt>
                <c:pt idx="2493">
                  <c:v>0.247</c:v>
                </c:pt>
                <c:pt idx="2494">
                  <c:v>0.58799999999999997</c:v>
                </c:pt>
                <c:pt idx="2495">
                  <c:v>0.44400000000000001</c:v>
                </c:pt>
                <c:pt idx="2496">
                  <c:v>0.52500000000000002</c:v>
                </c:pt>
                <c:pt idx="2497">
                  <c:v>0.30299999999999999</c:v>
                </c:pt>
                <c:pt idx="2498">
                  <c:v>0.28899999999999998</c:v>
                </c:pt>
                <c:pt idx="2499">
                  <c:v>0.29799999999999999</c:v>
                </c:pt>
                <c:pt idx="2500">
                  <c:v>0.18099999999999999</c:v>
                </c:pt>
                <c:pt idx="2501">
                  <c:v>0.78</c:v>
                </c:pt>
                <c:pt idx="2502">
                  <c:v>0.13700000000000001</c:v>
                </c:pt>
                <c:pt idx="2503">
                  <c:v>0.318</c:v>
                </c:pt>
                <c:pt idx="2504">
                  <c:v>0.35799999999999998</c:v>
                </c:pt>
                <c:pt idx="2505">
                  <c:v>0.36699999999999999</c:v>
                </c:pt>
                <c:pt idx="2506">
                  <c:v>0.432</c:v>
                </c:pt>
                <c:pt idx="2507">
                  <c:v>0.27</c:v>
                </c:pt>
                <c:pt idx="2508">
                  <c:v>0.68500000000000005</c:v>
                </c:pt>
                <c:pt idx="2509">
                  <c:v>0.57299999999999995</c:v>
                </c:pt>
                <c:pt idx="2510">
                  <c:v>0.186</c:v>
                </c:pt>
                <c:pt idx="2511">
                  <c:v>0.224</c:v>
                </c:pt>
                <c:pt idx="2512">
                  <c:v>0.56599999999999995</c:v>
                </c:pt>
                <c:pt idx="2513">
                  <c:v>0.46700000000000003</c:v>
                </c:pt>
                <c:pt idx="2514">
                  <c:v>0.38100000000000001</c:v>
                </c:pt>
                <c:pt idx="2515">
                  <c:v>0.32700000000000001</c:v>
                </c:pt>
                <c:pt idx="2516">
                  <c:v>0.63600000000000001</c:v>
                </c:pt>
                <c:pt idx="2517">
                  <c:v>6.5600000000000006E-2</c:v>
                </c:pt>
                <c:pt idx="2518">
                  <c:v>0.14799999999999999</c:v>
                </c:pt>
                <c:pt idx="2519">
                  <c:v>0.28499999999999998</c:v>
                </c:pt>
                <c:pt idx="2520">
                  <c:v>0.86099999999999999</c:v>
                </c:pt>
                <c:pt idx="2521">
                  <c:v>0.33</c:v>
                </c:pt>
                <c:pt idx="2522">
                  <c:v>0.57099999999999995</c:v>
                </c:pt>
                <c:pt idx="2523">
                  <c:v>0.19</c:v>
                </c:pt>
                <c:pt idx="2524">
                  <c:v>0.26700000000000002</c:v>
                </c:pt>
                <c:pt idx="2525">
                  <c:v>0.70799999999999996</c:v>
                </c:pt>
                <c:pt idx="2526">
                  <c:v>0.39300000000000002</c:v>
                </c:pt>
                <c:pt idx="2527">
                  <c:v>0.13</c:v>
                </c:pt>
                <c:pt idx="2528">
                  <c:v>0.55600000000000005</c:v>
                </c:pt>
                <c:pt idx="2529">
                  <c:v>0.32800000000000001</c:v>
                </c:pt>
                <c:pt idx="2530">
                  <c:v>0.24</c:v>
                </c:pt>
                <c:pt idx="2531">
                  <c:v>0.73399999999999999</c:v>
                </c:pt>
                <c:pt idx="2532">
                  <c:v>0.69699999999999995</c:v>
                </c:pt>
                <c:pt idx="2533">
                  <c:v>0.55900000000000005</c:v>
                </c:pt>
                <c:pt idx="2534">
                  <c:v>0.81200000000000006</c:v>
                </c:pt>
                <c:pt idx="2535">
                  <c:v>0.17499999999999999</c:v>
                </c:pt>
                <c:pt idx="2536">
                  <c:v>6.59E-2</c:v>
                </c:pt>
                <c:pt idx="2537">
                  <c:v>0.59499999999999997</c:v>
                </c:pt>
                <c:pt idx="2538">
                  <c:v>0.61299999999999999</c:v>
                </c:pt>
                <c:pt idx="2539">
                  <c:v>0.45</c:v>
                </c:pt>
                <c:pt idx="2540">
                  <c:v>0.17499999999999999</c:v>
                </c:pt>
                <c:pt idx="2541">
                  <c:v>0.32400000000000001</c:v>
                </c:pt>
                <c:pt idx="2542">
                  <c:v>0.57299999999999995</c:v>
                </c:pt>
                <c:pt idx="2543">
                  <c:v>0.69799999999999995</c:v>
                </c:pt>
                <c:pt idx="2544">
                  <c:v>0.7</c:v>
                </c:pt>
                <c:pt idx="2545">
                  <c:v>0.67400000000000004</c:v>
                </c:pt>
                <c:pt idx="2546">
                  <c:v>0.57299999999999995</c:v>
                </c:pt>
                <c:pt idx="2547">
                  <c:v>0.19500000000000001</c:v>
                </c:pt>
                <c:pt idx="2548">
                  <c:v>0.35199999999999998</c:v>
                </c:pt>
                <c:pt idx="2549">
                  <c:v>0.59799999999999998</c:v>
                </c:pt>
                <c:pt idx="2550">
                  <c:v>0.47</c:v>
                </c:pt>
                <c:pt idx="2551">
                  <c:v>0.76700000000000002</c:v>
                </c:pt>
                <c:pt idx="2552">
                  <c:v>0.5</c:v>
                </c:pt>
                <c:pt idx="2553">
                  <c:v>0.29899999999999999</c:v>
                </c:pt>
                <c:pt idx="2554">
                  <c:v>0.69099999999999995</c:v>
                </c:pt>
                <c:pt idx="2555">
                  <c:v>0.71599999999999997</c:v>
                </c:pt>
                <c:pt idx="2556">
                  <c:v>0.85099999999999998</c:v>
                </c:pt>
                <c:pt idx="2557">
                  <c:v>0.432</c:v>
                </c:pt>
                <c:pt idx="2558">
                  <c:v>0.64500000000000002</c:v>
                </c:pt>
                <c:pt idx="2559">
                  <c:v>0.38100000000000001</c:v>
                </c:pt>
                <c:pt idx="2560">
                  <c:v>0.60899999999999999</c:v>
                </c:pt>
                <c:pt idx="2561">
                  <c:v>0.26</c:v>
                </c:pt>
                <c:pt idx="2562">
                  <c:v>0.73899999999999999</c:v>
                </c:pt>
                <c:pt idx="2563">
                  <c:v>0.97899999999999998</c:v>
                </c:pt>
                <c:pt idx="2564">
                  <c:v>0.5</c:v>
                </c:pt>
                <c:pt idx="2565">
                  <c:v>0.495</c:v>
                </c:pt>
                <c:pt idx="2566">
                  <c:v>0.371</c:v>
                </c:pt>
                <c:pt idx="2567">
                  <c:v>0.69399999999999995</c:v>
                </c:pt>
                <c:pt idx="2568">
                  <c:v>0.85099999999999998</c:v>
                </c:pt>
                <c:pt idx="2569">
                  <c:v>0.63400000000000001</c:v>
                </c:pt>
                <c:pt idx="2570">
                  <c:v>0.55800000000000005</c:v>
                </c:pt>
                <c:pt idx="2571">
                  <c:v>0.96199999999999997</c:v>
                </c:pt>
                <c:pt idx="2572">
                  <c:v>0.94299999999999995</c:v>
                </c:pt>
                <c:pt idx="2573">
                  <c:v>0.79400000000000004</c:v>
                </c:pt>
                <c:pt idx="2574">
                  <c:v>0.25</c:v>
                </c:pt>
                <c:pt idx="2575">
                  <c:v>0.80500000000000005</c:v>
                </c:pt>
                <c:pt idx="2576">
                  <c:v>0.75800000000000001</c:v>
                </c:pt>
                <c:pt idx="2577">
                  <c:v>0.46400000000000002</c:v>
                </c:pt>
                <c:pt idx="2578">
                  <c:v>0.51500000000000001</c:v>
                </c:pt>
                <c:pt idx="2579">
                  <c:v>0.72</c:v>
                </c:pt>
                <c:pt idx="2580">
                  <c:v>0.76900000000000002</c:v>
                </c:pt>
                <c:pt idx="2581">
                  <c:v>0.38</c:v>
                </c:pt>
                <c:pt idx="2582">
                  <c:v>0.38500000000000001</c:v>
                </c:pt>
                <c:pt idx="2583">
                  <c:v>0.47899999999999998</c:v>
                </c:pt>
                <c:pt idx="2584">
                  <c:v>0.53200000000000003</c:v>
                </c:pt>
                <c:pt idx="2585">
                  <c:v>0.65900000000000003</c:v>
                </c:pt>
                <c:pt idx="2586">
                  <c:v>0.46</c:v>
                </c:pt>
                <c:pt idx="2587">
                  <c:v>0.32600000000000001</c:v>
                </c:pt>
                <c:pt idx="2588">
                  <c:v>0.39300000000000002</c:v>
                </c:pt>
                <c:pt idx="2589">
                  <c:v>0.621</c:v>
                </c:pt>
                <c:pt idx="2590">
                  <c:v>0.90900000000000003</c:v>
                </c:pt>
                <c:pt idx="2591">
                  <c:v>0.53700000000000003</c:v>
                </c:pt>
                <c:pt idx="2592">
                  <c:v>0.69699999999999995</c:v>
                </c:pt>
                <c:pt idx="2593">
                  <c:v>0.28699999999999998</c:v>
                </c:pt>
                <c:pt idx="2594">
                  <c:v>0.45200000000000001</c:v>
                </c:pt>
                <c:pt idx="2595">
                  <c:v>0.63800000000000001</c:v>
                </c:pt>
                <c:pt idx="2596">
                  <c:v>0.28999999999999998</c:v>
                </c:pt>
                <c:pt idx="2597">
                  <c:v>0.749</c:v>
                </c:pt>
                <c:pt idx="2598">
                  <c:v>0.41199999999999998</c:v>
                </c:pt>
                <c:pt idx="2599">
                  <c:v>0.73199999999999998</c:v>
                </c:pt>
                <c:pt idx="2600">
                  <c:v>0.39600000000000002</c:v>
                </c:pt>
                <c:pt idx="2601">
                  <c:v>0.47</c:v>
                </c:pt>
                <c:pt idx="2602">
                  <c:v>0.79600000000000004</c:v>
                </c:pt>
                <c:pt idx="2603">
                  <c:v>0.70599999999999996</c:v>
                </c:pt>
                <c:pt idx="2604">
                  <c:v>0.47599999999999998</c:v>
                </c:pt>
                <c:pt idx="2605">
                  <c:v>0.495</c:v>
                </c:pt>
                <c:pt idx="2606">
                  <c:v>0.41399999999999998</c:v>
                </c:pt>
                <c:pt idx="2607">
                  <c:v>0.41799999999999998</c:v>
                </c:pt>
                <c:pt idx="2608">
                  <c:v>0.60799999999999998</c:v>
                </c:pt>
                <c:pt idx="2609">
                  <c:v>0.19600000000000001</c:v>
                </c:pt>
                <c:pt idx="2610">
                  <c:v>0.82599999999999996</c:v>
                </c:pt>
                <c:pt idx="2611">
                  <c:v>0.53600000000000003</c:v>
                </c:pt>
                <c:pt idx="2612">
                  <c:v>0.67600000000000005</c:v>
                </c:pt>
                <c:pt idx="2613">
                  <c:v>0.501</c:v>
                </c:pt>
                <c:pt idx="2614">
                  <c:v>0.497</c:v>
                </c:pt>
                <c:pt idx="2615">
                  <c:v>0.68700000000000006</c:v>
                </c:pt>
                <c:pt idx="2616">
                  <c:v>0.52100000000000002</c:v>
                </c:pt>
                <c:pt idx="2617">
                  <c:v>0.626</c:v>
                </c:pt>
                <c:pt idx="2618">
                  <c:v>0.43099999999999999</c:v>
                </c:pt>
                <c:pt idx="2619">
                  <c:v>0.43099999999999999</c:v>
                </c:pt>
                <c:pt idx="2620">
                  <c:v>0.46500000000000002</c:v>
                </c:pt>
                <c:pt idx="2621">
                  <c:v>0.41499999999999998</c:v>
                </c:pt>
                <c:pt idx="2622">
                  <c:v>0.438</c:v>
                </c:pt>
                <c:pt idx="2623">
                  <c:v>0.51100000000000001</c:v>
                </c:pt>
                <c:pt idx="2624">
                  <c:v>0.122</c:v>
                </c:pt>
                <c:pt idx="2625">
                  <c:v>0.93300000000000005</c:v>
                </c:pt>
                <c:pt idx="2626">
                  <c:v>0.72399999999999998</c:v>
                </c:pt>
                <c:pt idx="2627">
                  <c:v>0.57499999999999996</c:v>
                </c:pt>
                <c:pt idx="2628">
                  <c:v>0.68500000000000005</c:v>
                </c:pt>
                <c:pt idx="2629">
                  <c:v>0.222</c:v>
                </c:pt>
                <c:pt idx="2630">
                  <c:v>0.68</c:v>
                </c:pt>
                <c:pt idx="2631">
                  <c:v>0.85299999999999998</c:v>
                </c:pt>
                <c:pt idx="2632">
                  <c:v>0.60899999999999999</c:v>
                </c:pt>
                <c:pt idx="2633">
                  <c:v>0.56999999999999995</c:v>
                </c:pt>
                <c:pt idx="2634">
                  <c:v>0.253</c:v>
                </c:pt>
                <c:pt idx="2635">
                  <c:v>0.68799999999999994</c:v>
                </c:pt>
                <c:pt idx="2636">
                  <c:v>0.72299999999999998</c:v>
                </c:pt>
                <c:pt idx="2637">
                  <c:v>0.13600000000000001</c:v>
                </c:pt>
                <c:pt idx="2638">
                  <c:v>0.66</c:v>
                </c:pt>
                <c:pt idx="2639">
                  <c:v>0.92900000000000005</c:v>
                </c:pt>
                <c:pt idx="2640">
                  <c:v>0.67500000000000004</c:v>
                </c:pt>
                <c:pt idx="2641">
                  <c:v>0.94199999999999995</c:v>
                </c:pt>
                <c:pt idx="2642">
                  <c:v>0.64900000000000002</c:v>
                </c:pt>
                <c:pt idx="2643">
                  <c:v>0.88500000000000001</c:v>
                </c:pt>
                <c:pt idx="2644">
                  <c:v>0.84699999999999998</c:v>
                </c:pt>
                <c:pt idx="2645">
                  <c:v>0.98099999999999998</c:v>
                </c:pt>
                <c:pt idx="2646">
                  <c:v>0.60599999999999998</c:v>
                </c:pt>
                <c:pt idx="2647">
                  <c:v>0.60199999999999998</c:v>
                </c:pt>
                <c:pt idx="2648">
                  <c:v>0.77900000000000003</c:v>
                </c:pt>
                <c:pt idx="2649">
                  <c:v>0.66100000000000003</c:v>
                </c:pt>
                <c:pt idx="2650">
                  <c:v>0.96399999999999997</c:v>
                </c:pt>
                <c:pt idx="2651">
                  <c:v>0.9</c:v>
                </c:pt>
                <c:pt idx="2652">
                  <c:v>0.60699999999999998</c:v>
                </c:pt>
                <c:pt idx="2653">
                  <c:v>0.81100000000000005</c:v>
                </c:pt>
                <c:pt idx="2654">
                  <c:v>0.76400000000000001</c:v>
                </c:pt>
                <c:pt idx="2655">
                  <c:v>0.84699999999999998</c:v>
                </c:pt>
                <c:pt idx="2656">
                  <c:v>0.68100000000000005</c:v>
                </c:pt>
                <c:pt idx="2657">
                  <c:v>0.93400000000000005</c:v>
                </c:pt>
                <c:pt idx="2658">
                  <c:v>0.73899999999999999</c:v>
                </c:pt>
                <c:pt idx="2659">
                  <c:v>0.79800000000000004</c:v>
                </c:pt>
                <c:pt idx="2660">
                  <c:v>0.52100000000000002</c:v>
                </c:pt>
                <c:pt idx="2661">
                  <c:v>0.95399999999999996</c:v>
                </c:pt>
                <c:pt idx="2662">
                  <c:v>0.80800000000000005</c:v>
                </c:pt>
                <c:pt idx="2663">
                  <c:v>0.46600000000000003</c:v>
                </c:pt>
                <c:pt idx="2664">
                  <c:v>0.78800000000000003</c:v>
                </c:pt>
                <c:pt idx="2665">
                  <c:v>0.81699999999999995</c:v>
                </c:pt>
                <c:pt idx="2666">
                  <c:v>0.52700000000000002</c:v>
                </c:pt>
                <c:pt idx="2667">
                  <c:v>0.81100000000000005</c:v>
                </c:pt>
                <c:pt idx="2668">
                  <c:v>0.87</c:v>
                </c:pt>
                <c:pt idx="2669">
                  <c:v>0.93100000000000005</c:v>
                </c:pt>
                <c:pt idx="2670">
                  <c:v>0.76800000000000002</c:v>
                </c:pt>
                <c:pt idx="2671">
                  <c:v>0.60499999999999998</c:v>
                </c:pt>
                <c:pt idx="2672">
                  <c:v>0.96899999999999997</c:v>
                </c:pt>
                <c:pt idx="2673">
                  <c:v>0.70099999999999996</c:v>
                </c:pt>
                <c:pt idx="2674">
                  <c:v>0.96299999999999997</c:v>
                </c:pt>
                <c:pt idx="2675">
                  <c:v>0.73599999999999999</c:v>
                </c:pt>
                <c:pt idx="2676">
                  <c:v>0.83</c:v>
                </c:pt>
                <c:pt idx="2677">
                  <c:v>0.81899999999999995</c:v>
                </c:pt>
                <c:pt idx="2678">
                  <c:v>0.80300000000000005</c:v>
                </c:pt>
                <c:pt idx="2679">
                  <c:v>0.33</c:v>
                </c:pt>
                <c:pt idx="2680">
                  <c:v>0.215</c:v>
                </c:pt>
                <c:pt idx="2681">
                  <c:v>0.90100000000000002</c:v>
                </c:pt>
                <c:pt idx="2682">
                  <c:v>0.95699999999999996</c:v>
                </c:pt>
                <c:pt idx="2683">
                  <c:v>0.51</c:v>
                </c:pt>
                <c:pt idx="2684">
                  <c:v>0.33800000000000002</c:v>
                </c:pt>
                <c:pt idx="2685">
                  <c:v>0.86699999999999999</c:v>
                </c:pt>
                <c:pt idx="2686">
                  <c:v>0.82899999999999996</c:v>
                </c:pt>
                <c:pt idx="2687">
                  <c:v>0.35099999999999998</c:v>
                </c:pt>
                <c:pt idx="2688">
                  <c:v>0.78700000000000003</c:v>
                </c:pt>
                <c:pt idx="2689">
                  <c:v>0.89500000000000002</c:v>
                </c:pt>
                <c:pt idx="2690">
                  <c:v>0.17599999999999999</c:v>
                </c:pt>
                <c:pt idx="2691">
                  <c:v>0.88400000000000001</c:v>
                </c:pt>
                <c:pt idx="2692">
                  <c:v>0.76900000000000002</c:v>
                </c:pt>
                <c:pt idx="2693">
                  <c:v>0.376</c:v>
                </c:pt>
                <c:pt idx="2694">
                  <c:v>0.94899999999999995</c:v>
                </c:pt>
                <c:pt idx="2695">
                  <c:v>0.94</c:v>
                </c:pt>
                <c:pt idx="2696">
                  <c:v>0.96399999999999997</c:v>
                </c:pt>
                <c:pt idx="2697">
                  <c:v>0.86099999999999999</c:v>
                </c:pt>
                <c:pt idx="2698">
                  <c:v>0.496</c:v>
                </c:pt>
                <c:pt idx="2699">
                  <c:v>0.39700000000000002</c:v>
                </c:pt>
                <c:pt idx="2700">
                  <c:v>0.623</c:v>
                </c:pt>
                <c:pt idx="2701">
                  <c:v>0.74</c:v>
                </c:pt>
                <c:pt idx="2702">
                  <c:v>0.58499999999999996</c:v>
                </c:pt>
                <c:pt idx="2703">
                  <c:v>0.33200000000000002</c:v>
                </c:pt>
                <c:pt idx="2704">
                  <c:v>0.81799999999999995</c:v>
                </c:pt>
                <c:pt idx="2705">
                  <c:v>0.69599999999999995</c:v>
                </c:pt>
                <c:pt idx="2706">
                  <c:v>0.878</c:v>
                </c:pt>
                <c:pt idx="2707">
                  <c:v>0.92100000000000004</c:v>
                </c:pt>
                <c:pt idx="2708">
                  <c:v>0.64800000000000002</c:v>
                </c:pt>
                <c:pt idx="2709">
                  <c:v>0.501</c:v>
                </c:pt>
                <c:pt idx="2710">
                  <c:v>0.48899999999999999</c:v>
                </c:pt>
                <c:pt idx="2711">
                  <c:v>0.71099999999999997</c:v>
                </c:pt>
                <c:pt idx="2712">
                  <c:v>0.71099999999999997</c:v>
                </c:pt>
                <c:pt idx="2713">
                  <c:v>0.65200000000000002</c:v>
                </c:pt>
                <c:pt idx="2714">
                  <c:v>0.96699999999999997</c:v>
                </c:pt>
                <c:pt idx="2715">
                  <c:v>0.36099999999999999</c:v>
                </c:pt>
                <c:pt idx="2716">
                  <c:v>0.97099999999999997</c:v>
                </c:pt>
                <c:pt idx="2717">
                  <c:v>0.70899999999999996</c:v>
                </c:pt>
                <c:pt idx="2718">
                  <c:v>0.96799999999999997</c:v>
                </c:pt>
                <c:pt idx="2719">
                  <c:v>0.92900000000000005</c:v>
                </c:pt>
                <c:pt idx="2720">
                  <c:v>0.84099999999999997</c:v>
                </c:pt>
                <c:pt idx="2721">
                  <c:v>0.81799999999999995</c:v>
                </c:pt>
                <c:pt idx="2722">
                  <c:v>0.91700000000000004</c:v>
                </c:pt>
                <c:pt idx="2723">
                  <c:v>0.39800000000000002</c:v>
                </c:pt>
                <c:pt idx="2724">
                  <c:v>0.93200000000000005</c:v>
                </c:pt>
                <c:pt idx="2725">
                  <c:v>0.53800000000000003</c:v>
                </c:pt>
                <c:pt idx="2726">
                  <c:v>0.84</c:v>
                </c:pt>
                <c:pt idx="2727">
                  <c:v>0.86399999999999999</c:v>
                </c:pt>
                <c:pt idx="2728">
                  <c:v>0.53100000000000003</c:v>
                </c:pt>
                <c:pt idx="2729">
                  <c:v>0.93899999999999995</c:v>
                </c:pt>
                <c:pt idx="2730">
                  <c:v>0.93899999999999995</c:v>
                </c:pt>
                <c:pt idx="2731">
                  <c:v>0.90400000000000003</c:v>
                </c:pt>
                <c:pt idx="2732">
                  <c:v>0.82199999999999995</c:v>
                </c:pt>
                <c:pt idx="2733">
                  <c:v>0.96499999999999997</c:v>
                </c:pt>
                <c:pt idx="2734">
                  <c:v>0.54700000000000004</c:v>
                </c:pt>
                <c:pt idx="2735">
                  <c:v>0.35799999999999998</c:v>
                </c:pt>
                <c:pt idx="2736">
                  <c:v>0.93300000000000005</c:v>
                </c:pt>
                <c:pt idx="2737">
                  <c:v>0.77400000000000002</c:v>
                </c:pt>
                <c:pt idx="2738">
                  <c:v>0.97699999999999998</c:v>
                </c:pt>
                <c:pt idx="2739">
                  <c:v>0.84599999999999997</c:v>
                </c:pt>
                <c:pt idx="2740">
                  <c:v>0.91500000000000004</c:v>
                </c:pt>
                <c:pt idx="2741">
                  <c:v>0.72499999999999998</c:v>
                </c:pt>
                <c:pt idx="2742">
                  <c:v>0.74299999999999999</c:v>
                </c:pt>
                <c:pt idx="2743">
                  <c:v>0.96</c:v>
                </c:pt>
                <c:pt idx="2744">
                  <c:v>0.69499999999999995</c:v>
                </c:pt>
                <c:pt idx="2745">
                  <c:v>0.84599999999999997</c:v>
                </c:pt>
                <c:pt idx="2746">
                  <c:v>0.72599999999999998</c:v>
                </c:pt>
                <c:pt idx="2747">
                  <c:v>0.85599999999999998</c:v>
                </c:pt>
                <c:pt idx="2748">
                  <c:v>0.93400000000000005</c:v>
                </c:pt>
                <c:pt idx="2749">
                  <c:v>0.96699999999999997</c:v>
                </c:pt>
                <c:pt idx="2750">
                  <c:v>0.96199999999999997</c:v>
                </c:pt>
                <c:pt idx="2751">
                  <c:v>0.85899999999999999</c:v>
                </c:pt>
                <c:pt idx="2752">
                  <c:v>0.96</c:v>
                </c:pt>
                <c:pt idx="2753">
                  <c:v>0.48799999999999999</c:v>
                </c:pt>
                <c:pt idx="2754">
                  <c:v>0.85599999999999998</c:v>
                </c:pt>
                <c:pt idx="2755">
                  <c:v>0.96199999999999997</c:v>
                </c:pt>
                <c:pt idx="2756">
                  <c:v>0.69799999999999995</c:v>
                </c:pt>
                <c:pt idx="2757">
                  <c:v>0.746</c:v>
                </c:pt>
                <c:pt idx="2758">
                  <c:v>0.64800000000000002</c:v>
                </c:pt>
                <c:pt idx="2759">
                  <c:v>0.498</c:v>
                </c:pt>
                <c:pt idx="2760">
                  <c:v>0.63400000000000001</c:v>
                </c:pt>
                <c:pt idx="2761">
                  <c:v>0.70199999999999996</c:v>
                </c:pt>
                <c:pt idx="2762">
                  <c:v>0.93100000000000005</c:v>
                </c:pt>
                <c:pt idx="2763">
                  <c:v>0.61699999999999999</c:v>
                </c:pt>
                <c:pt idx="2764">
                  <c:v>0.81100000000000005</c:v>
                </c:pt>
                <c:pt idx="2765">
                  <c:v>0.91</c:v>
                </c:pt>
                <c:pt idx="2766">
                  <c:v>0.67900000000000005</c:v>
                </c:pt>
                <c:pt idx="2767">
                  <c:v>0.84399999999999997</c:v>
                </c:pt>
                <c:pt idx="2768">
                  <c:v>0.307</c:v>
                </c:pt>
                <c:pt idx="2769">
                  <c:v>0.78600000000000003</c:v>
                </c:pt>
                <c:pt idx="2770">
                  <c:v>0.39500000000000002</c:v>
                </c:pt>
                <c:pt idx="2771">
                  <c:v>0.96199999999999997</c:v>
                </c:pt>
                <c:pt idx="2772">
                  <c:v>0.66600000000000004</c:v>
                </c:pt>
                <c:pt idx="2773">
                  <c:v>0.23899999999999999</c:v>
                </c:pt>
                <c:pt idx="2774">
                  <c:v>0.96199999999999997</c:v>
                </c:pt>
                <c:pt idx="2775">
                  <c:v>0.38900000000000001</c:v>
                </c:pt>
                <c:pt idx="2776">
                  <c:v>0.95</c:v>
                </c:pt>
                <c:pt idx="2777">
                  <c:v>0.53500000000000003</c:v>
                </c:pt>
                <c:pt idx="2778">
                  <c:v>0.92400000000000004</c:v>
                </c:pt>
                <c:pt idx="2779">
                  <c:v>0.25900000000000001</c:v>
                </c:pt>
                <c:pt idx="2780">
                  <c:v>0.82299999999999995</c:v>
                </c:pt>
                <c:pt idx="2781">
                  <c:v>0.73199999999999998</c:v>
                </c:pt>
                <c:pt idx="2782">
                  <c:v>0.42399999999999999</c:v>
                </c:pt>
                <c:pt idx="2783">
                  <c:v>0.86199999999999999</c:v>
                </c:pt>
                <c:pt idx="2784">
                  <c:v>0.371</c:v>
                </c:pt>
                <c:pt idx="2785">
                  <c:v>0.86499999999999999</c:v>
                </c:pt>
                <c:pt idx="2786">
                  <c:v>0.23499999999999999</c:v>
                </c:pt>
                <c:pt idx="2787">
                  <c:v>0.93</c:v>
                </c:pt>
                <c:pt idx="2788">
                  <c:v>0.64400000000000002</c:v>
                </c:pt>
                <c:pt idx="2789">
                  <c:v>0.89900000000000002</c:v>
                </c:pt>
                <c:pt idx="2790">
                  <c:v>0.75900000000000001</c:v>
                </c:pt>
                <c:pt idx="2791">
                  <c:v>0.91800000000000004</c:v>
                </c:pt>
                <c:pt idx="2792">
                  <c:v>0.76200000000000001</c:v>
                </c:pt>
                <c:pt idx="2793">
                  <c:v>0.96799999999999997</c:v>
                </c:pt>
                <c:pt idx="2794">
                  <c:v>0.93799999999999994</c:v>
                </c:pt>
                <c:pt idx="2795">
                  <c:v>0.75</c:v>
                </c:pt>
                <c:pt idx="2796">
                  <c:v>0.95499999999999996</c:v>
                </c:pt>
                <c:pt idx="2797">
                  <c:v>0.503</c:v>
                </c:pt>
                <c:pt idx="2798">
                  <c:v>0.72499999999999998</c:v>
                </c:pt>
                <c:pt idx="2799">
                  <c:v>0.94</c:v>
                </c:pt>
                <c:pt idx="2800">
                  <c:v>0.80700000000000005</c:v>
                </c:pt>
                <c:pt idx="2801">
                  <c:v>0.89100000000000001</c:v>
                </c:pt>
                <c:pt idx="2802">
                  <c:v>0.79100000000000004</c:v>
                </c:pt>
                <c:pt idx="2803">
                  <c:v>0.97</c:v>
                </c:pt>
                <c:pt idx="2804">
                  <c:v>0.54800000000000004</c:v>
                </c:pt>
                <c:pt idx="2805">
                  <c:v>0.91300000000000003</c:v>
                </c:pt>
                <c:pt idx="2806">
                  <c:v>0.91100000000000003</c:v>
                </c:pt>
                <c:pt idx="2807">
                  <c:v>0.58199999999999996</c:v>
                </c:pt>
                <c:pt idx="2808">
                  <c:v>0.85</c:v>
                </c:pt>
                <c:pt idx="2809">
                  <c:v>0.77700000000000002</c:v>
                </c:pt>
                <c:pt idx="2810">
                  <c:v>0.92700000000000005</c:v>
                </c:pt>
                <c:pt idx="2811">
                  <c:v>0.874</c:v>
                </c:pt>
                <c:pt idx="2812">
                  <c:v>0.9</c:v>
                </c:pt>
                <c:pt idx="2813">
                  <c:v>0.96099999999999997</c:v>
                </c:pt>
                <c:pt idx="2814">
                  <c:v>0.75900000000000001</c:v>
                </c:pt>
                <c:pt idx="2815">
                  <c:v>0.80400000000000005</c:v>
                </c:pt>
                <c:pt idx="2816">
                  <c:v>0.87</c:v>
                </c:pt>
                <c:pt idx="2817">
                  <c:v>0.96399999999999997</c:v>
                </c:pt>
                <c:pt idx="2818">
                  <c:v>0.745</c:v>
                </c:pt>
                <c:pt idx="2819">
                  <c:v>0.80600000000000005</c:v>
                </c:pt>
                <c:pt idx="2820">
                  <c:v>0.83</c:v>
                </c:pt>
                <c:pt idx="2821">
                  <c:v>0.871</c:v>
                </c:pt>
                <c:pt idx="2822">
                  <c:v>0.88100000000000001</c:v>
                </c:pt>
                <c:pt idx="2823">
                  <c:v>0.65400000000000003</c:v>
                </c:pt>
                <c:pt idx="2824">
                  <c:v>0.94899999999999995</c:v>
                </c:pt>
                <c:pt idx="2825">
                  <c:v>0.39500000000000002</c:v>
                </c:pt>
                <c:pt idx="2826">
                  <c:v>0.88200000000000001</c:v>
                </c:pt>
                <c:pt idx="2827">
                  <c:v>0.90300000000000002</c:v>
                </c:pt>
                <c:pt idx="2828">
                  <c:v>0.77500000000000002</c:v>
                </c:pt>
                <c:pt idx="2829">
                  <c:v>0.76600000000000001</c:v>
                </c:pt>
                <c:pt idx="2830">
                  <c:v>0.90500000000000003</c:v>
                </c:pt>
                <c:pt idx="2831">
                  <c:v>0.55200000000000005</c:v>
                </c:pt>
                <c:pt idx="2832">
                  <c:v>0.63600000000000001</c:v>
                </c:pt>
                <c:pt idx="2833">
                  <c:v>0.79200000000000004</c:v>
                </c:pt>
                <c:pt idx="2834">
                  <c:v>0.191</c:v>
                </c:pt>
                <c:pt idx="2835">
                  <c:v>0.77100000000000002</c:v>
                </c:pt>
                <c:pt idx="2836">
                  <c:v>0.92600000000000005</c:v>
                </c:pt>
                <c:pt idx="2837">
                  <c:v>0.83899999999999997</c:v>
                </c:pt>
                <c:pt idx="2838">
                  <c:v>0.96799999999999997</c:v>
                </c:pt>
                <c:pt idx="2839">
                  <c:v>0.26600000000000001</c:v>
                </c:pt>
                <c:pt idx="2840">
                  <c:v>0.113</c:v>
                </c:pt>
                <c:pt idx="2841">
                  <c:v>0.88700000000000001</c:v>
                </c:pt>
                <c:pt idx="2842">
                  <c:v>0.45500000000000002</c:v>
                </c:pt>
                <c:pt idx="2843">
                  <c:v>0.72099999999999997</c:v>
                </c:pt>
                <c:pt idx="2844">
                  <c:v>0.38700000000000001</c:v>
                </c:pt>
                <c:pt idx="2845">
                  <c:v>0.503</c:v>
                </c:pt>
                <c:pt idx="2846">
                  <c:v>0.44400000000000001</c:v>
                </c:pt>
                <c:pt idx="2847">
                  <c:v>0.92300000000000004</c:v>
                </c:pt>
                <c:pt idx="2848">
                  <c:v>0.621</c:v>
                </c:pt>
                <c:pt idx="2849">
                  <c:v>0.96499999999999997</c:v>
                </c:pt>
                <c:pt idx="2850">
                  <c:v>0.53700000000000003</c:v>
                </c:pt>
                <c:pt idx="2851">
                  <c:v>0.156</c:v>
                </c:pt>
                <c:pt idx="2852">
                  <c:v>0.309</c:v>
                </c:pt>
                <c:pt idx="2853">
                  <c:v>0.77900000000000003</c:v>
                </c:pt>
                <c:pt idx="2854">
                  <c:v>0.68300000000000005</c:v>
                </c:pt>
                <c:pt idx="2855">
                  <c:v>0.83399999999999996</c:v>
                </c:pt>
                <c:pt idx="2856">
                  <c:v>0.49</c:v>
                </c:pt>
                <c:pt idx="2857">
                  <c:v>0.752</c:v>
                </c:pt>
                <c:pt idx="2858">
                  <c:v>0.39800000000000002</c:v>
                </c:pt>
                <c:pt idx="2859">
                  <c:v>0.44700000000000001</c:v>
                </c:pt>
                <c:pt idx="2860">
                  <c:v>0.73599999999999999</c:v>
                </c:pt>
                <c:pt idx="2861">
                  <c:v>0.53400000000000003</c:v>
                </c:pt>
                <c:pt idx="2862">
                  <c:v>0.81699999999999995</c:v>
                </c:pt>
                <c:pt idx="2863">
                  <c:v>0.52400000000000002</c:v>
                </c:pt>
                <c:pt idx="2864">
                  <c:v>0.61299999999999999</c:v>
                </c:pt>
                <c:pt idx="2865">
                  <c:v>0.36399999999999999</c:v>
                </c:pt>
                <c:pt idx="2866">
                  <c:v>0.45500000000000002</c:v>
                </c:pt>
                <c:pt idx="2867">
                  <c:v>0.54800000000000004</c:v>
                </c:pt>
                <c:pt idx="2868">
                  <c:v>0.157</c:v>
                </c:pt>
                <c:pt idx="2869">
                  <c:v>0.61899999999999999</c:v>
                </c:pt>
                <c:pt idx="2870">
                  <c:v>0.64200000000000002</c:v>
                </c:pt>
                <c:pt idx="2871">
                  <c:v>0.54</c:v>
                </c:pt>
                <c:pt idx="2872">
                  <c:v>0.32900000000000001</c:v>
                </c:pt>
                <c:pt idx="2873">
                  <c:v>0.41899999999999998</c:v>
                </c:pt>
                <c:pt idx="2874">
                  <c:v>0.27900000000000003</c:v>
                </c:pt>
                <c:pt idx="2875">
                  <c:v>0.29499999999999998</c:v>
                </c:pt>
                <c:pt idx="2876">
                  <c:v>0.28000000000000003</c:v>
                </c:pt>
                <c:pt idx="2877">
                  <c:v>0.52200000000000002</c:v>
                </c:pt>
                <c:pt idx="2878">
                  <c:v>0.59199999999999997</c:v>
                </c:pt>
                <c:pt idx="2879">
                  <c:v>0.42099999999999999</c:v>
                </c:pt>
                <c:pt idx="2880">
                  <c:v>0.54900000000000004</c:v>
                </c:pt>
                <c:pt idx="2881">
                  <c:v>0.60299999999999998</c:v>
                </c:pt>
                <c:pt idx="2882">
                  <c:v>0.17599999999999999</c:v>
                </c:pt>
                <c:pt idx="2883">
                  <c:v>0.5</c:v>
                </c:pt>
                <c:pt idx="2884">
                  <c:v>0.57699999999999996</c:v>
                </c:pt>
                <c:pt idx="2885">
                  <c:v>0.54</c:v>
                </c:pt>
                <c:pt idx="2886">
                  <c:v>0.90400000000000003</c:v>
                </c:pt>
                <c:pt idx="2887">
                  <c:v>0.49</c:v>
                </c:pt>
                <c:pt idx="2888">
                  <c:v>0.253</c:v>
                </c:pt>
                <c:pt idx="2889">
                  <c:v>0.25</c:v>
                </c:pt>
                <c:pt idx="2890">
                  <c:v>0.505</c:v>
                </c:pt>
                <c:pt idx="2891">
                  <c:v>0.74</c:v>
                </c:pt>
                <c:pt idx="2892">
                  <c:v>0.55800000000000005</c:v>
                </c:pt>
                <c:pt idx="2893">
                  <c:v>0.42199999999999999</c:v>
                </c:pt>
                <c:pt idx="2894">
                  <c:v>0.39200000000000002</c:v>
                </c:pt>
                <c:pt idx="2895">
                  <c:v>0.434</c:v>
                </c:pt>
                <c:pt idx="2896">
                  <c:v>0.39100000000000001</c:v>
                </c:pt>
                <c:pt idx="2897">
                  <c:v>0.63100000000000001</c:v>
                </c:pt>
                <c:pt idx="2898">
                  <c:v>0.40100000000000002</c:v>
                </c:pt>
                <c:pt idx="2899">
                  <c:v>0.71899999999999997</c:v>
                </c:pt>
                <c:pt idx="2900">
                  <c:v>0.38500000000000001</c:v>
                </c:pt>
                <c:pt idx="2901">
                  <c:v>0.28299999999999997</c:v>
                </c:pt>
                <c:pt idx="2902">
                  <c:v>0.63200000000000001</c:v>
                </c:pt>
                <c:pt idx="2903">
                  <c:v>0.51100000000000001</c:v>
                </c:pt>
                <c:pt idx="2904">
                  <c:v>0.28000000000000003</c:v>
                </c:pt>
                <c:pt idx="2905">
                  <c:v>0.38700000000000001</c:v>
                </c:pt>
                <c:pt idx="2906">
                  <c:v>0.73099999999999998</c:v>
                </c:pt>
                <c:pt idx="2907">
                  <c:v>0.64600000000000002</c:v>
                </c:pt>
                <c:pt idx="2908">
                  <c:v>0.37</c:v>
                </c:pt>
                <c:pt idx="2909">
                  <c:v>0.45100000000000001</c:v>
                </c:pt>
                <c:pt idx="2910">
                  <c:v>0.14299999999999999</c:v>
                </c:pt>
                <c:pt idx="2911">
                  <c:v>0.69699999999999995</c:v>
                </c:pt>
                <c:pt idx="2912">
                  <c:v>0.46200000000000002</c:v>
                </c:pt>
                <c:pt idx="2913">
                  <c:v>0.96199999999999997</c:v>
                </c:pt>
                <c:pt idx="2914">
                  <c:v>0.248</c:v>
                </c:pt>
                <c:pt idx="2915">
                  <c:v>0.38900000000000001</c:v>
                </c:pt>
                <c:pt idx="2916">
                  <c:v>0.13900000000000001</c:v>
                </c:pt>
                <c:pt idx="2917">
                  <c:v>0.751</c:v>
                </c:pt>
                <c:pt idx="2918">
                  <c:v>0.67700000000000005</c:v>
                </c:pt>
                <c:pt idx="2919">
                  <c:v>0.86399999999999999</c:v>
                </c:pt>
                <c:pt idx="2920">
                  <c:v>0.443</c:v>
                </c:pt>
                <c:pt idx="2921">
                  <c:v>0.73099999999999998</c:v>
                </c:pt>
                <c:pt idx="2922">
                  <c:v>0.78</c:v>
                </c:pt>
                <c:pt idx="2923">
                  <c:v>0.94299999999999995</c:v>
                </c:pt>
                <c:pt idx="2924">
                  <c:v>0.59899999999999998</c:v>
                </c:pt>
                <c:pt idx="2925">
                  <c:v>0.46200000000000002</c:v>
                </c:pt>
                <c:pt idx="2926">
                  <c:v>0.186</c:v>
                </c:pt>
                <c:pt idx="2927">
                  <c:v>0.77100000000000002</c:v>
                </c:pt>
                <c:pt idx="2928">
                  <c:v>0.51500000000000001</c:v>
                </c:pt>
                <c:pt idx="2929">
                  <c:v>0.92500000000000004</c:v>
                </c:pt>
                <c:pt idx="2930">
                  <c:v>0.82899999999999996</c:v>
                </c:pt>
                <c:pt idx="2931">
                  <c:v>0.84199999999999997</c:v>
                </c:pt>
                <c:pt idx="2932">
                  <c:v>0.55100000000000005</c:v>
                </c:pt>
                <c:pt idx="2933">
                  <c:v>0.94899999999999995</c:v>
                </c:pt>
                <c:pt idx="2934">
                  <c:v>0.56399999999999995</c:v>
                </c:pt>
                <c:pt idx="2935">
                  <c:v>0.44400000000000001</c:v>
                </c:pt>
                <c:pt idx="2936">
                  <c:v>0.23499999999999999</c:v>
                </c:pt>
                <c:pt idx="2937">
                  <c:v>0.68799999999999994</c:v>
                </c:pt>
                <c:pt idx="2938">
                  <c:v>0.57199999999999995</c:v>
                </c:pt>
                <c:pt idx="2939">
                  <c:v>0.42199999999999999</c:v>
                </c:pt>
                <c:pt idx="2940">
                  <c:v>0.91100000000000003</c:v>
                </c:pt>
                <c:pt idx="2941">
                  <c:v>0.76500000000000001</c:v>
                </c:pt>
                <c:pt idx="2942">
                  <c:v>0.58399999999999996</c:v>
                </c:pt>
                <c:pt idx="2943">
                  <c:v>0.32800000000000001</c:v>
                </c:pt>
                <c:pt idx="2944">
                  <c:v>0.14499999999999999</c:v>
                </c:pt>
                <c:pt idx="2945">
                  <c:v>0.72599999999999998</c:v>
                </c:pt>
                <c:pt idx="2946">
                  <c:v>0.36699999999999999</c:v>
                </c:pt>
                <c:pt idx="2947">
                  <c:v>0.40899999999999997</c:v>
                </c:pt>
                <c:pt idx="2948">
                  <c:v>0.90400000000000003</c:v>
                </c:pt>
                <c:pt idx="2949">
                  <c:v>0.35</c:v>
                </c:pt>
                <c:pt idx="2950">
                  <c:v>0.72899999999999998</c:v>
                </c:pt>
                <c:pt idx="2951">
                  <c:v>0.78700000000000003</c:v>
                </c:pt>
                <c:pt idx="2952">
                  <c:v>0.91</c:v>
                </c:pt>
                <c:pt idx="2953">
                  <c:v>0.71699999999999997</c:v>
                </c:pt>
                <c:pt idx="2954">
                  <c:v>0.52</c:v>
                </c:pt>
                <c:pt idx="2955">
                  <c:v>0.77700000000000002</c:v>
                </c:pt>
                <c:pt idx="2956">
                  <c:v>0.78600000000000003</c:v>
                </c:pt>
                <c:pt idx="2957">
                  <c:v>0.42499999999999999</c:v>
                </c:pt>
                <c:pt idx="2958">
                  <c:v>0.96599999999999997</c:v>
                </c:pt>
                <c:pt idx="2959">
                  <c:v>0.23300000000000001</c:v>
                </c:pt>
                <c:pt idx="2960">
                  <c:v>0.55600000000000005</c:v>
                </c:pt>
                <c:pt idx="2961">
                  <c:v>0.57399999999999995</c:v>
                </c:pt>
                <c:pt idx="2962">
                  <c:v>0.46200000000000002</c:v>
                </c:pt>
                <c:pt idx="2963">
                  <c:v>0.35399999999999998</c:v>
                </c:pt>
                <c:pt idx="2964">
                  <c:v>0.27200000000000002</c:v>
                </c:pt>
                <c:pt idx="2965">
                  <c:v>0.71</c:v>
                </c:pt>
                <c:pt idx="2966">
                  <c:v>0.371</c:v>
                </c:pt>
                <c:pt idx="2967">
                  <c:v>0.71699999999999997</c:v>
                </c:pt>
                <c:pt idx="2968">
                  <c:v>0.36699999999999999</c:v>
                </c:pt>
                <c:pt idx="2969">
                  <c:v>0.48099999999999998</c:v>
                </c:pt>
                <c:pt idx="2970">
                  <c:v>0.35899999999999999</c:v>
                </c:pt>
                <c:pt idx="2971">
                  <c:v>0.50600000000000001</c:v>
                </c:pt>
                <c:pt idx="2972">
                  <c:v>0.27900000000000003</c:v>
                </c:pt>
                <c:pt idx="2973">
                  <c:v>0.50800000000000001</c:v>
                </c:pt>
                <c:pt idx="2974">
                  <c:v>0.68</c:v>
                </c:pt>
                <c:pt idx="2975">
                  <c:v>0.59599999999999997</c:v>
                </c:pt>
                <c:pt idx="2976">
                  <c:v>0.27600000000000002</c:v>
                </c:pt>
                <c:pt idx="2977">
                  <c:v>0.48199999999999998</c:v>
                </c:pt>
                <c:pt idx="2978">
                  <c:v>0.52300000000000002</c:v>
                </c:pt>
                <c:pt idx="2979">
                  <c:v>0.39</c:v>
                </c:pt>
                <c:pt idx="2980">
                  <c:v>0.65900000000000003</c:v>
                </c:pt>
                <c:pt idx="2981">
                  <c:v>0.47899999999999998</c:v>
                </c:pt>
                <c:pt idx="2982">
                  <c:v>0.748</c:v>
                </c:pt>
                <c:pt idx="2983">
                  <c:v>0.3</c:v>
                </c:pt>
                <c:pt idx="2984">
                  <c:v>0.505</c:v>
                </c:pt>
                <c:pt idx="2985">
                  <c:v>0.41</c:v>
                </c:pt>
                <c:pt idx="2986">
                  <c:v>0.28199999999999997</c:v>
                </c:pt>
                <c:pt idx="2987">
                  <c:v>0.30299999999999999</c:v>
                </c:pt>
                <c:pt idx="2988">
                  <c:v>0.64700000000000002</c:v>
                </c:pt>
                <c:pt idx="2989">
                  <c:v>0.35799999999999998</c:v>
                </c:pt>
                <c:pt idx="2990">
                  <c:v>0.79400000000000004</c:v>
                </c:pt>
                <c:pt idx="2991">
                  <c:v>0.64800000000000002</c:v>
                </c:pt>
                <c:pt idx="2992">
                  <c:v>0.307</c:v>
                </c:pt>
                <c:pt idx="2993">
                  <c:v>0.81499999999999995</c:v>
                </c:pt>
                <c:pt idx="2994">
                  <c:v>0.66</c:v>
                </c:pt>
                <c:pt idx="2995">
                  <c:v>0.85599999999999998</c:v>
                </c:pt>
                <c:pt idx="2996">
                  <c:v>0.51100000000000001</c:v>
                </c:pt>
                <c:pt idx="2997">
                  <c:v>0.66900000000000004</c:v>
                </c:pt>
                <c:pt idx="2998">
                  <c:v>0.96199999999999997</c:v>
                </c:pt>
                <c:pt idx="2999">
                  <c:v>0.93200000000000005</c:v>
                </c:pt>
                <c:pt idx="3000">
                  <c:v>0.58399999999999996</c:v>
                </c:pt>
                <c:pt idx="3001">
                  <c:v>0.68</c:v>
                </c:pt>
                <c:pt idx="3002">
                  <c:v>0.48599999999999999</c:v>
                </c:pt>
                <c:pt idx="3003">
                  <c:v>0.873</c:v>
                </c:pt>
                <c:pt idx="3004">
                  <c:v>0.35</c:v>
                </c:pt>
                <c:pt idx="3005">
                  <c:v>0.75800000000000001</c:v>
                </c:pt>
                <c:pt idx="3006">
                  <c:v>0.82099999999999995</c:v>
                </c:pt>
                <c:pt idx="3007">
                  <c:v>0.23499999999999999</c:v>
                </c:pt>
                <c:pt idx="3008">
                  <c:v>0.47099999999999997</c:v>
                </c:pt>
                <c:pt idx="3009">
                  <c:v>0.25600000000000001</c:v>
                </c:pt>
                <c:pt idx="3010">
                  <c:v>0.502</c:v>
                </c:pt>
                <c:pt idx="3011">
                  <c:v>0.61599999999999999</c:v>
                </c:pt>
                <c:pt idx="3012">
                  <c:v>0.35499999999999998</c:v>
                </c:pt>
                <c:pt idx="3013">
                  <c:v>0.503</c:v>
                </c:pt>
                <c:pt idx="3014">
                  <c:v>0.45200000000000001</c:v>
                </c:pt>
                <c:pt idx="3015">
                  <c:v>0.54100000000000004</c:v>
                </c:pt>
                <c:pt idx="3016">
                  <c:v>0.437</c:v>
                </c:pt>
                <c:pt idx="3017">
                  <c:v>0.96099999999999997</c:v>
                </c:pt>
                <c:pt idx="3018">
                  <c:v>0.88100000000000001</c:v>
                </c:pt>
                <c:pt idx="3019">
                  <c:v>0.94099999999999995</c:v>
                </c:pt>
                <c:pt idx="3020">
                  <c:v>0.81899999999999995</c:v>
                </c:pt>
                <c:pt idx="3021">
                  <c:v>0.61899999999999999</c:v>
                </c:pt>
                <c:pt idx="3022">
                  <c:v>0.88700000000000001</c:v>
                </c:pt>
                <c:pt idx="3023">
                  <c:v>0.70199999999999996</c:v>
                </c:pt>
                <c:pt idx="3024">
                  <c:v>0.46200000000000002</c:v>
                </c:pt>
                <c:pt idx="3025">
                  <c:v>0.33100000000000002</c:v>
                </c:pt>
                <c:pt idx="3026">
                  <c:v>0.46100000000000002</c:v>
                </c:pt>
                <c:pt idx="3027">
                  <c:v>0.873</c:v>
                </c:pt>
                <c:pt idx="3028">
                  <c:v>0.55600000000000005</c:v>
                </c:pt>
                <c:pt idx="3029">
                  <c:v>0.60699999999999998</c:v>
                </c:pt>
                <c:pt idx="3030">
                  <c:v>0.65200000000000002</c:v>
                </c:pt>
                <c:pt idx="3031">
                  <c:v>0.38300000000000001</c:v>
                </c:pt>
                <c:pt idx="3032">
                  <c:v>0.78200000000000003</c:v>
                </c:pt>
                <c:pt idx="3033">
                  <c:v>0.93200000000000005</c:v>
                </c:pt>
                <c:pt idx="3034">
                  <c:v>0.57899999999999996</c:v>
                </c:pt>
                <c:pt idx="3035">
                  <c:v>0.84</c:v>
                </c:pt>
                <c:pt idx="3036">
                  <c:v>0.39700000000000002</c:v>
                </c:pt>
                <c:pt idx="3037">
                  <c:v>0.49099999999999999</c:v>
                </c:pt>
                <c:pt idx="3038">
                  <c:v>0.55000000000000004</c:v>
                </c:pt>
                <c:pt idx="3039">
                  <c:v>0.27900000000000003</c:v>
                </c:pt>
                <c:pt idx="3040">
                  <c:v>0.70699999999999996</c:v>
                </c:pt>
                <c:pt idx="3041">
                  <c:v>0.27600000000000002</c:v>
                </c:pt>
                <c:pt idx="3042">
                  <c:v>0.245</c:v>
                </c:pt>
                <c:pt idx="3043">
                  <c:v>0.83899999999999997</c:v>
                </c:pt>
                <c:pt idx="3044">
                  <c:v>0.36</c:v>
                </c:pt>
                <c:pt idx="3045">
                  <c:v>0.63600000000000001</c:v>
                </c:pt>
                <c:pt idx="3046">
                  <c:v>0.51</c:v>
                </c:pt>
                <c:pt idx="3047">
                  <c:v>0.54500000000000004</c:v>
                </c:pt>
                <c:pt idx="3048">
                  <c:v>0.47299999999999998</c:v>
                </c:pt>
                <c:pt idx="3049">
                  <c:v>0.36399999999999999</c:v>
                </c:pt>
                <c:pt idx="3050">
                  <c:v>0.59799999999999998</c:v>
                </c:pt>
                <c:pt idx="3051">
                  <c:v>0.35799999999999998</c:v>
                </c:pt>
                <c:pt idx="3052">
                  <c:v>0.59699999999999998</c:v>
                </c:pt>
                <c:pt idx="3053">
                  <c:v>0.76700000000000002</c:v>
                </c:pt>
                <c:pt idx="3054">
                  <c:v>0.29799999999999999</c:v>
                </c:pt>
                <c:pt idx="3055">
                  <c:v>0.16</c:v>
                </c:pt>
                <c:pt idx="3056">
                  <c:v>0.53900000000000003</c:v>
                </c:pt>
                <c:pt idx="3057">
                  <c:v>0.30199999999999999</c:v>
                </c:pt>
                <c:pt idx="3058">
                  <c:v>0.7</c:v>
                </c:pt>
                <c:pt idx="3059">
                  <c:v>0.61899999999999999</c:v>
                </c:pt>
                <c:pt idx="3060">
                  <c:v>0.78800000000000003</c:v>
                </c:pt>
                <c:pt idx="3061">
                  <c:v>0.19800000000000001</c:v>
                </c:pt>
                <c:pt idx="3062">
                  <c:v>0.80700000000000005</c:v>
                </c:pt>
                <c:pt idx="3063">
                  <c:v>0.58599999999999997</c:v>
                </c:pt>
                <c:pt idx="3064">
                  <c:v>0.81799999999999995</c:v>
                </c:pt>
                <c:pt idx="3065">
                  <c:v>0.54600000000000004</c:v>
                </c:pt>
                <c:pt idx="3066">
                  <c:v>0.63500000000000001</c:v>
                </c:pt>
                <c:pt idx="3067">
                  <c:v>0.435</c:v>
                </c:pt>
                <c:pt idx="3068">
                  <c:v>0.77700000000000002</c:v>
                </c:pt>
                <c:pt idx="3069">
                  <c:v>0.55700000000000005</c:v>
                </c:pt>
                <c:pt idx="3070">
                  <c:v>0.255</c:v>
                </c:pt>
                <c:pt idx="3071">
                  <c:v>0.59699999999999998</c:v>
                </c:pt>
                <c:pt idx="3072">
                  <c:v>0.66600000000000004</c:v>
                </c:pt>
                <c:pt idx="3073">
                  <c:v>0.70799999999999996</c:v>
                </c:pt>
                <c:pt idx="3074">
                  <c:v>0.78800000000000003</c:v>
                </c:pt>
                <c:pt idx="3075">
                  <c:v>0.623</c:v>
                </c:pt>
                <c:pt idx="3076">
                  <c:v>0.96299999999999997</c:v>
                </c:pt>
                <c:pt idx="3077">
                  <c:v>0.60199999999999998</c:v>
                </c:pt>
                <c:pt idx="3078">
                  <c:v>0.78800000000000003</c:v>
                </c:pt>
                <c:pt idx="3079">
                  <c:v>0.43</c:v>
                </c:pt>
                <c:pt idx="3080">
                  <c:v>0.372</c:v>
                </c:pt>
                <c:pt idx="3081">
                  <c:v>0.74399999999999999</c:v>
                </c:pt>
                <c:pt idx="3082">
                  <c:v>0.96499999999999997</c:v>
                </c:pt>
                <c:pt idx="3083">
                  <c:v>0.35</c:v>
                </c:pt>
                <c:pt idx="3084">
                  <c:v>0.96299999999999997</c:v>
                </c:pt>
                <c:pt idx="3085">
                  <c:v>0.873</c:v>
                </c:pt>
                <c:pt idx="3086">
                  <c:v>0.78100000000000003</c:v>
                </c:pt>
                <c:pt idx="3087">
                  <c:v>0.52100000000000002</c:v>
                </c:pt>
                <c:pt idx="3088">
                  <c:v>0.80800000000000005</c:v>
                </c:pt>
                <c:pt idx="3089">
                  <c:v>0.96099999999999997</c:v>
                </c:pt>
                <c:pt idx="3090">
                  <c:v>0.67400000000000004</c:v>
                </c:pt>
                <c:pt idx="3091">
                  <c:v>0.76900000000000002</c:v>
                </c:pt>
                <c:pt idx="3092">
                  <c:v>0.69099999999999995</c:v>
                </c:pt>
                <c:pt idx="3093">
                  <c:v>0.876</c:v>
                </c:pt>
                <c:pt idx="3094">
                  <c:v>0.89400000000000002</c:v>
                </c:pt>
                <c:pt idx="3095">
                  <c:v>0.90100000000000002</c:v>
                </c:pt>
                <c:pt idx="3096">
                  <c:v>0.96499999999999997</c:v>
                </c:pt>
                <c:pt idx="3097">
                  <c:v>0.64600000000000002</c:v>
                </c:pt>
                <c:pt idx="3098">
                  <c:v>0.54900000000000004</c:v>
                </c:pt>
                <c:pt idx="3099">
                  <c:v>0.876</c:v>
                </c:pt>
                <c:pt idx="3100">
                  <c:v>0.53300000000000003</c:v>
                </c:pt>
                <c:pt idx="3101">
                  <c:v>0.70099999999999996</c:v>
                </c:pt>
                <c:pt idx="3102">
                  <c:v>0.56899999999999995</c:v>
                </c:pt>
                <c:pt idx="3103">
                  <c:v>0.79300000000000004</c:v>
                </c:pt>
                <c:pt idx="3104">
                  <c:v>0.96199999999999997</c:v>
                </c:pt>
                <c:pt idx="3105">
                  <c:v>0.86199999999999999</c:v>
                </c:pt>
                <c:pt idx="3106">
                  <c:v>0.751</c:v>
                </c:pt>
                <c:pt idx="3107">
                  <c:v>0.504</c:v>
                </c:pt>
                <c:pt idx="3108">
                  <c:v>0.76900000000000002</c:v>
                </c:pt>
                <c:pt idx="3109">
                  <c:v>0.504</c:v>
                </c:pt>
                <c:pt idx="3110">
                  <c:v>0.9</c:v>
                </c:pt>
                <c:pt idx="3111">
                  <c:v>0.91900000000000004</c:v>
                </c:pt>
                <c:pt idx="3112">
                  <c:v>0.871</c:v>
                </c:pt>
                <c:pt idx="3113">
                  <c:v>0.64400000000000002</c:v>
                </c:pt>
                <c:pt idx="3114">
                  <c:v>0.82099999999999995</c:v>
                </c:pt>
                <c:pt idx="3115">
                  <c:v>0.67800000000000005</c:v>
                </c:pt>
                <c:pt idx="3116">
                  <c:v>0.67400000000000004</c:v>
                </c:pt>
                <c:pt idx="3117">
                  <c:v>0.60899999999999999</c:v>
                </c:pt>
                <c:pt idx="3118">
                  <c:v>0.54800000000000004</c:v>
                </c:pt>
                <c:pt idx="3119">
                  <c:v>0.73</c:v>
                </c:pt>
                <c:pt idx="3120">
                  <c:v>0.48499999999999999</c:v>
                </c:pt>
                <c:pt idx="3121">
                  <c:v>0.38700000000000001</c:v>
                </c:pt>
                <c:pt idx="3122">
                  <c:v>0.89200000000000002</c:v>
                </c:pt>
                <c:pt idx="3123">
                  <c:v>0.53500000000000003</c:v>
                </c:pt>
                <c:pt idx="3124">
                  <c:v>0.48199999999999998</c:v>
                </c:pt>
                <c:pt idx="3125">
                  <c:v>0.74199999999999999</c:v>
                </c:pt>
                <c:pt idx="3126">
                  <c:v>0.19</c:v>
                </c:pt>
                <c:pt idx="3127">
                  <c:v>0.65900000000000003</c:v>
                </c:pt>
                <c:pt idx="3128">
                  <c:v>0.50600000000000001</c:v>
                </c:pt>
                <c:pt idx="3129">
                  <c:v>0.65</c:v>
                </c:pt>
                <c:pt idx="3130">
                  <c:v>0.13200000000000001</c:v>
                </c:pt>
                <c:pt idx="3131">
                  <c:v>0.84899999999999998</c:v>
                </c:pt>
                <c:pt idx="3132">
                  <c:v>0.50900000000000001</c:v>
                </c:pt>
                <c:pt idx="3133">
                  <c:v>0.96</c:v>
                </c:pt>
                <c:pt idx="3134">
                  <c:v>0.78</c:v>
                </c:pt>
                <c:pt idx="3135">
                  <c:v>0.86499999999999999</c:v>
                </c:pt>
                <c:pt idx="3136">
                  <c:v>0.63300000000000001</c:v>
                </c:pt>
                <c:pt idx="3137">
                  <c:v>0.75</c:v>
                </c:pt>
                <c:pt idx="3138">
                  <c:v>0.93200000000000005</c:v>
                </c:pt>
                <c:pt idx="3139">
                  <c:v>0.52</c:v>
                </c:pt>
                <c:pt idx="3140">
                  <c:v>0.68400000000000005</c:v>
                </c:pt>
                <c:pt idx="3141">
                  <c:v>0.6</c:v>
                </c:pt>
                <c:pt idx="3142">
                  <c:v>0.59599999999999997</c:v>
                </c:pt>
                <c:pt idx="3143">
                  <c:v>0.73899999999999999</c:v>
                </c:pt>
                <c:pt idx="3144">
                  <c:v>0.496</c:v>
                </c:pt>
                <c:pt idx="3145">
                  <c:v>0.93200000000000005</c:v>
                </c:pt>
                <c:pt idx="3146">
                  <c:v>0.72599999999999998</c:v>
                </c:pt>
                <c:pt idx="3147">
                  <c:v>0.72099999999999997</c:v>
                </c:pt>
                <c:pt idx="3148">
                  <c:v>0.53700000000000003</c:v>
                </c:pt>
                <c:pt idx="3149">
                  <c:v>0.59</c:v>
                </c:pt>
                <c:pt idx="3150">
                  <c:v>0.64800000000000002</c:v>
                </c:pt>
                <c:pt idx="3151">
                  <c:v>0.93</c:v>
                </c:pt>
                <c:pt idx="3152">
                  <c:v>0.54800000000000004</c:v>
                </c:pt>
                <c:pt idx="3153">
                  <c:v>0.92300000000000004</c:v>
                </c:pt>
                <c:pt idx="3154">
                  <c:v>0.78800000000000003</c:v>
                </c:pt>
                <c:pt idx="3155">
                  <c:v>0.91700000000000004</c:v>
                </c:pt>
                <c:pt idx="3156">
                  <c:v>0.45300000000000001</c:v>
                </c:pt>
                <c:pt idx="3157">
                  <c:v>0.98199999999999998</c:v>
                </c:pt>
                <c:pt idx="3158">
                  <c:v>0.747</c:v>
                </c:pt>
                <c:pt idx="3159">
                  <c:v>0.82899999999999996</c:v>
                </c:pt>
                <c:pt idx="3160">
                  <c:v>0.48399999999999999</c:v>
                </c:pt>
                <c:pt idx="3161">
                  <c:v>0.64300000000000002</c:v>
                </c:pt>
                <c:pt idx="3162">
                  <c:v>0.75900000000000001</c:v>
                </c:pt>
                <c:pt idx="3163">
                  <c:v>0.85799999999999998</c:v>
                </c:pt>
                <c:pt idx="3164">
                  <c:v>0.874</c:v>
                </c:pt>
                <c:pt idx="3165">
                  <c:v>0.59</c:v>
                </c:pt>
                <c:pt idx="3166">
                  <c:v>0.90100000000000002</c:v>
                </c:pt>
                <c:pt idx="3167">
                  <c:v>0.68300000000000005</c:v>
                </c:pt>
                <c:pt idx="3168">
                  <c:v>0.67500000000000004</c:v>
                </c:pt>
                <c:pt idx="3169">
                  <c:v>0.65100000000000002</c:v>
                </c:pt>
                <c:pt idx="3170">
                  <c:v>0.97499999999999998</c:v>
                </c:pt>
                <c:pt idx="3171">
                  <c:v>0.72499999999999998</c:v>
                </c:pt>
                <c:pt idx="3172">
                  <c:v>0.64900000000000002</c:v>
                </c:pt>
                <c:pt idx="3173">
                  <c:v>0.63500000000000001</c:v>
                </c:pt>
                <c:pt idx="3174">
                  <c:v>0.96399999999999997</c:v>
                </c:pt>
                <c:pt idx="3175">
                  <c:v>0.871</c:v>
                </c:pt>
                <c:pt idx="3176">
                  <c:v>0.77300000000000002</c:v>
                </c:pt>
                <c:pt idx="3177">
                  <c:v>0.52200000000000002</c:v>
                </c:pt>
                <c:pt idx="3178">
                  <c:v>0.57699999999999996</c:v>
                </c:pt>
                <c:pt idx="3179">
                  <c:v>0.877</c:v>
                </c:pt>
                <c:pt idx="3180">
                  <c:v>0.754</c:v>
                </c:pt>
                <c:pt idx="3181">
                  <c:v>0.73299999999999998</c:v>
                </c:pt>
                <c:pt idx="3182">
                  <c:v>0.78500000000000003</c:v>
                </c:pt>
                <c:pt idx="3183">
                  <c:v>0.95399999999999996</c:v>
                </c:pt>
                <c:pt idx="3184">
                  <c:v>0.85799999999999998</c:v>
                </c:pt>
                <c:pt idx="3185">
                  <c:v>0.80200000000000005</c:v>
                </c:pt>
                <c:pt idx="3186">
                  <c:v>0.68400000000000005</c:v>
                </c:pt>
                <c:pt idx="3187">
                  <c:v>0.81200000000000006</c:v>
                </c:pt>
                <c:pt idx="3188">
                  <c:v>0.82099999999999995</c:v>
                </c:pt>
                <c:pt idx="3189">
                  <c:v>0.83</c:v>
                </c:pt>
                <c:pt idx="3190">
                  <c:v>0.41699999999999998</c:v>
                </c:pt>
                <c:pt idx="3191">
                  <c:v>0.78200000000000003</c:v>
                </c:pt>
                <c:pt idx="3192">
                  <c:v>0.58899999999999997</c:v>
                </c:pt>
                <c:pt idx="3193">
                  <c:v>0.58799999999999997</c:v>
                </c:pt>
                <c:pt idx="3194">
                  <c:v>0.84799999999999998</c:v>
                </c:pt>
                <c:pt idx="3195">
                  <c:v>0.58199999999999996</c:v>
                </c:pt>
                <c:pt idx="3196">
                  <c:v>0.64100000000000001</c:v>
                </c:pt>
                <c:pt idx="3197">
                  <c:v>0.96799999999999997</c:v>
                </c:pt>
                <c:pt idx="3198">
                  <c:v>0.95599999999999996</c:v>
                </c:pt>
                <c:pt idx="3199">
                  <c:v>0.89700000000000002</c:v>
                </c:pt>
                <c:pt idx="3200">
                  <c:v>0.71799999999999997</c:v>
                </c:pt>
                <c:pt idx="3201">
                  <c:v>0.89900000000000002</c:v>
                </c:pt>
                <c:pt idx="3202">
                  <c:v>0.93700000000000006</c:v>
                </c:pt>
                <c:pt idx="3203">
                  <c:v>0.80900000000000005</c:v>
                </c:pt>
                <c:pt idx="3204">
                  <c:v>0.93400000000000005</c:v>
                </c:pt>
                <c:pt idx="3205">
                  <c:v>0.77</c:v>
                </c:pt>
                <c:pt idx="3206">
                  <c:v>0.75800000000000001</c:v>
                </c:pt>
                <c:pt idx="3207">
                  <c:v>0.68600000000000005</c:v>
                </c:pt>
                <c:pt idx="3208">
                  <c:v>0.877</c:v>
                </c:pt>
                <c:pt idx="3209">
                  <c:v>0.83</c:v>
                </c:pt>
                <c:pt idx="3210">
                  <c:v>0.6</c:v>
                </c:pt>
                <c:pt idx="3211">
                  <c:v>0.66700000000000004</c:v>
                </c:pt>
                <c:pt idx="3212">
                  <c:v>0.78200000000000003</c:v>
                </c:pt>
                <c:pt idx="3213">
                  <c:v>0.86399999999999999</c:v>
                </c:pt>
                <c:pt idx="3214">
                  <c:v>0.79700000000000004</c:v>
                </c:pt>
                <c:pt idx="3215">
                  <c:v>0.78300000000000003</c:v>
                </c:pt>
                <c:pt idx="3216">
                  <c:v>0.84</c:v>
                </c:pt>
                <c:pt idx="3217">
                  <c:v>0.88800000000000001</c:v>
                </c:pt>
                <c:pt idx="3218">
                  <c:v>0.88300000000000001</c:v>
                </c:pt>
                <c:pt idx="3219">
                  <c:v>0.72199999999999998</c:v>
                </c:pt>
                <c:pt idx="3220">
                  <c:v>0.53300000000000003</c:v>
                </c:pt>
                <c:pt idx="3221">
                  <c:v>0.96399999999999997</c:v>
                </c:pt>
                <c:pt idx="3222">
                  <c:v>0.73399999999999999</c:v>
                </c:pt>
                <c:pt idx="3223">
                  <c:v>0.81499999999999995</c:v>
                </c:pt>
                <c:pt idx="3224">
                  <c:v>0.66100000000000003</c:v>
                </c:pt>
                <c:pt idx="3225">
                  <c:v>0.28899999999999998</c:v>
                </c:pt>
                <c:pt idx="3226">
                  <c:v>0.55700000000000005</c:v>
                </c:pt>
                <c:pt idx="3227">
                  <c:v>0.86799999999999999</c:v>
                </c:pt>
                <c:pt idx="3228">
                  <c:v>0.86899999999999999</c:v>
                </c:pt>
                <c:pt idx="3229">
                  <c:v>0.92100000000000004</c:v>
                </c:pt>
                <c:pt idx="3230">
                  <c:v>0.872</c:v>
                </c:pt>
                <c:pt idx="3231">
                  <c:v>0.73399999999999999</c:v>
                </c:pt>
                <c:pt idx="3232">
                  <c:v>0.90900000000000003</c:v>
                </c:pt>
                <c:pt idx="3233">
                  <c:v>0.86</c:v>
                </c:pt>
                <c:pt idx="3234">
                  <c:v>0.78100000000000003</c:v>
                </c:pt>
                <c:pt idx="3235">
                  <c:v>0.873</c:v>
                </c:pt>
                <c:pt idx="3236">
                  <c:v>0.96699999999999997</c:v>
                </c:pt>
                <c:pt idx="3237">
                  <c:v>0.78500000000000003</c:v>
                </c:pt>
                <c:pt idx="3238">
                  <c:v>0.92600000000000005</c:v>
                </c:pt>
                <c:pt idx="3239">
                  <c:v>0.83</c:v>
                </c:pt>
                <c:pt idx="3240">
                  <c:v>0.47499999999999998</c:v>
                </c:pt>
                <c:pt idx="3241">
                  <c:v>0.93</c:v>
                </c:pt>
                <c:pt idx="3242">
                  <c:v>0.83799999999999997</c:v>
                </c:pt>
                <c:pt idx="3243">
                  <c:v>0.94799999999999995</c:v>
                </c:pt>
                <c:pt idx="3244">
                  <c:v>0.96899999999999997</c:v>
                </c:pt>
                <c:pt idx="3245">
                  <c:v>0.92</c:v>
                </c:pt>
                <c:pt idx="3246">
                  <c:v>0.92200000000000004</c:v>
                </c:pt>
                <c:pt idx="3247">
                  <c:v>0.877</c:v>
                </c:pt>
                <c:pt idx="3248">
                  <c:v>0.53700000000000003</c:v>
                </c:pt>
                <c:pt idx="3249">
                  <c:v>0.65100000000000002</c:v>
                </c:pt>
                <c:pt idx="3250">
                  <c:v>0.878</c:v>
                </c:pt>
                <c:pt idx="3251">
                  <c:v>0.75</c:v>
                </c:pt>
                <c:pt idx="3252">
                  <c:v>0.48199999999999998</c:v>
                </c:pt>
                <c:pt idx="3253">
                  <c:v>0.88500000000000001</c:v>
                </c:pt>
                <c:pt idx="3254">
                  <c:v>0.9</c:v>
                </c:pt>
                <c:pt idx="3255">
                  <c:v>0.72199999999999998</c:v>
                </c:pt>
                <c:pt idx="3256">
                  <c:v>0.82299999999999995</c:v>
                </c:pt>
                <c:pt idx="3257">
                  <c:v>0.93700000000000006</c:v>
                </c:pt>
                <c:pt idx="3258">
                  <c:v>0.91700000000000004</c:v>
                </c:pt>
                <c:pt idx="3259">
                  <c:v>0.45200000000000001</c:v>
                </c:pt>
                <c:pt idx="3260">
                  <c:v>0.94799999999999995</c:v>
                </c:pt>
                <c:pt idx="3261">
                  <c:v>0.86099999999999999</c:v>
                </c:pt>
                <c:pt idx="3262">
                  <c:v>0.80200000000000005</c:v>
                </c:pt>
                <c:pt idx="3263">
                  <c:v>0.74</c:v>
                </c:pt>
                <c:pt idx="3264">
                  <c:v>0.64500000000000002</c:v>
                </c:pt>
                <c:pt idx="3265">
                  <c:v>0.63800000000000001</c:v>
                </c:pt>
                <c:pt idx="3266">
                  <c:v>0.85499999999999998</c:v>
                </c:pt>
                <c:pt idx="3267">
                  <c:v>0.81899999999999995</c:v>
                </c:pt>
                <c:pt idx="3268">
                  <c:v>0.70499999999999996</c:v>
                </c:pt>
                <c:pt idx="3269">
                  <c:v>0.48299999999999998</c:v>
                </c:pt>
                <c:pt idx="3270">
                  <c:v>0.88400000000000001</c:v>
                </c:pt>
                <c:pt idx="3271">
                  <c:v>0.64900000000000002</c:v>
                </c:pt>
                <c:pt idx="3272">
                  <c:v>0.625</c:v>
                </c:pt>
                <c:pt idx="3273">
                  <c:v>0.80200000000000005</c:v>
                </c:pt>
                <c:pt idx="3274">
                  <c:v>0.81100000000000005</c:v>
                </c:pt>
                <c:pt idx="3275">
                  <c:v>0.57599999999999996</c:v>
                </c:pt>
                <c:pt idx="3276">
                  <c:v>0.79100000000000004</c:v>
                </c:pt>
                <c:pt idx="3277">
                  <c:v>0.88</c:v>
                </c:pt>
                <c:pt idx="3278">
                  <c:v>0.90800000000000003</c:v>
                </c:pt>
                <c:pt idx="3279">
                  <c:v>0.90200000000000002</c:v>
                </c:pt>
                <c:pt idx="3280">
                  <c:v>0.55400000000000005</c:v>
                </c:pt>
                <c:pt idx="3281">
                  <c:v>0.74099999999999999</c:v>
                </c:pt>
                <c:pt idx="3282">
                  <c:v>0.38500000000000001</c:v>
                </c:pt>
                <c:pt idx="3283">
                  <c:v>0.76700000000000002</c:v>
                </c:pt>
                <c:pt idx="3284">
                  <c:v>0.88800000000000001</c:v>
                </c:pt>
                <c:pt idx="3285">
                  <c:v>0.93100000000000005</c:v>
                </c:pt>
                <c:pt idx="3286">
                  <c:v>0.83799999999999997</c:v>
                </c:pt>
                <c:pt idx="3287">
                  <c:v>0.57599999999999996</c:v>
                </c:pt>
                <c:pt idx="3288">
                  <c:v>0.73099999999999998</c:v>
                </c:pt>
                <c:pt idx="3289">
                  <c:v>0.41299999999999998</c:v>
                </c:pt>
                <c:pt idx="3290">
                  <c:v>0.72399999999999998</c:v>
                </c:pt>
                <c:pt idx="3291">
                  <c:v>0.65500000000000003</c:v>
                </c:pt>
                <c:pt idx="3292">
                  <c:v>0.7</c:v>
                </c:pt>
                <c:pt idx="3293">
                  <c:v>0.77400000000000002</c:v>
                </c:pt>
                <c:pt idx="3294">
                  <c:v>0.97099999999999997</c:v>
                </c:pt>
                <c:pt idx="3295">
                  <c:v>0.85199999999999998</c:v>
                </c:pt>
                <c:pt idx="3296">
                  <c:v>0.53300000000000003</c:v>
                </c:pt>
                <c:pt idx="3297">
                  <c:v>0.497</c:v>
                </c:pt>
                <c:pt idx="3298">
                  <c:v>0.93899999999999995</c:v>
                </c:pt>
                <c:pt idx="3299">
                  <c:v>0.79100000000000004</c:v>
                </c:pt>
                <c:pt idx="3300">
                  <c:v>0.81799999999999995</c:v>
                </c:pt>
                <c:pt idx="3301">
                  <c:v>0.42</c:v>
                </c:pt>
                <c:pt idx="3302">
                  <c:v>0.75800000000000001</c:v>
                </c:pt>
                <c:pt idx="3303">
                  <c:v>0.53900000000000003</c:v>
                </c:pt>
                <c:pt idx="3304">
                  <c:v>0.96199999999999997</c:v>
                </c:pt>
                <c:pt idx="3305">
                  <c:v>0.76400000000000001</c:v>
                </c:pt>
                <c:pt idx="3306">
                  <c:v>0.79400000000000004</c:v>
                </c:pt>
                <c:pt idx="3307">
                  <c:v>0.85099999999999998</c:v>
                </c:pt>
                <c:pt idx="3308">
                  <c:v>0.67900000000000005</c:v>
                </c:pt>
                <c:pt idx="3309">
                  <c:v>0.94</c:v>
                </c:pt>
                <c:pt idx="3310">
                  <c:v>0.64100000000000001</c:v>
                </c:pt>
                <c:pt idx="3311">
                  <c:v>0.67500000000000004</c:v>
                </c:pt>
                <c:pt idx="3312">
                  <c:v>0.89</c:v>
                </c:pt>
                <c:pt idx="3313">
                  <c:v>0.97899999999999998</c:v>
                </c:pt>
                <c:pt idx="3314">
                  <c:v>0.56200000000000006</c:v>
                </c:pt>
                <c:pt idx="3315">
                  <c:v>0.78800000000000003</c:v>
                </c:pt>
                <c:pt idx="3316">
                  <c:v>0.65800000000000003</c:v>
                </c:pt>
                <c:pt idx="3317">
                  <c:v>0.88</c:v>
                </c:pt>
                <c:pt idx="3318">
                  <c:v>0.748</c:v>
                </c:pt>
                <c:pt idx="3319">
                  <c:v>0.80100000000000005</c:v>
                </c:pt>
                <c:pt idx="3320">
                  <c:v>0.496</c:v>
                </c:pt>
                <c:pt idx="3321">
                  <c:v>0.56999999999999995</c:v>
                </c:pt>
                <c:pt idx="3322">
                  <c:v>0.55600000000000005</c:v>
                </c:pt>
                <c:pt idx="3323">
                  <c:v>0.65600000000000003</c:v>
                </c:pt>
                <c:pt idx="3324">
                  <c:v>0.66500000000000004</c:v>
                </c:pt>
                <c:pt idx="3325">
                  <c:v>0.60599999999999998</c:v>
                </c:pt>
                <c:pt idx="3326">
                  <c:v>0.55900000000000005</c:v>
                </c:pt>
                <c:pt idx="3327">
                  <c:v>0.9</c:v>
                </c:pt>
                <c:pt idx="3328">
                  <c:v>0.98599999999999999</c:v>
                </c:pt>
                <c:pt idx="3329">
                  <c:v>0.92</c:v>
                </c:pt>
                <c:pt idx="3330">
                  <c:v>0.64300000000000002</c:v>
                </c:pt>
                <c:pt idx="3331">
                  <c:v>0.52500000000000002</c:v>
                </c:pt>
                <c:pt idx="3332">
                  <c:v>0.88</c:v>
                </c:pt>
                <c:pt idx="3333">
                  <c:v>0.67800000000000005</c:v>
                </c:pt>
                <c:pt idx="3334">
                  <c:v>0.23499999999999999</c:v>
                </c:pt>
                <c:pt idx="3335">
                  <c:v>0.81100000000000005</c:v>
                </c:pt>
                <c:pt idx="3336">
                  <c:v>0.46200000000000002</c:v>
                </c:pt>
                <c:pt idx="3337">
                  <c:v>0.623</c:v>
                </c:pt>
                <c:pt idx="3338">
                  <c:v>0.72099999999999997</c:v>
                </c:pt>
                <c:pt idx="3339">
                  <c:v>0.79400000000000004</c:v>
                </c:pt>
                <c:pt idx="3340">
                  <c:v>0.128</c:v>
                </c:pt>
                <c:pt idx="3341">
                  <c:v>0.78300000000000003</c:v>
                </c:pt>
                <c:pt idx="3342">
                  <c:v>0.96699999999999997</c:v>
                </c:pt>
                <c:pt idx="3343">
                  <c:v>0.88</c:v>
                </c:pt>
                <c:pt idx="3344">
                  <c:v>0.57099999999999995</c:v>
                </c:pt>
                <c:pt idx="3345">
                  <c:v>0.47499999999999998</c:v>
                </c:pt>
                <c:pt idx="3346">
                  <c:v>0.74299999999999999</c:v>
                </c:pt>
                <c:pt idx="3347">
                  <c:v>0.71099999999999997</c:v>
                </c:pt>
                <c:pt idx="3348">
                  <c:v>0.88100000000000001</c:v>
                </c:pt>
                <c:pt idx="3349">
                  <c:v>0.63500000000000001</c:v>
                </c:pt>
                <c:pt idx="3350">
                  <c:v>0.94099999999999995</c:v>
                </c:pt>
                <c:pt idx="3351">
                  <c:v>0.84699999999999998</c:v>
                </c:pt>
                <c:pt idx="3352">
                  <c:v>0.89200000000000002</c:v>
                </c:pt>
                <c:pt idx="3353">
                  <c:v>0.70199999999999996</c:v>
                </c:pt>
                <c:pt idx="3354">
                  <c:v>0.94499999999999995</c:v>
                </c:pt>
                <c:pt idx="3355">
                  <c:v>0.64400000000000002</c:v>
                </c:pt>
                <c:pt idx="3356">
                  <c:v>0.61799999999999999</c:v>
                </c:pt>
                <c:pt idx="3357">
                  <c:v>0.67500000000000004</c:v>
                </c:pt>
                <c:pt idx="3358">
                  <c:v>0.23200000000000001</c:v>
                </c:pt>
                <c:pt idx="3359">
                  <c:v>0.75900000000000001</c:v>
                </c:pt>
                <c:pt idx="3360">
                  <c:v>0.93700000000000006</c:v>
                </c:pt>
                <c:pt idx="3361">
                  <c:v>0.753</c:v>
                </c:pt>
                <c:pt idx="3362">
                  <c:v>0.67700000000000005</c:v>
                </c:pt>
                <c:pt idx="3363">
                  <c:v>0.77</c:v>
                </c:pt>
                <c:pt idx="3364">
                  <c:v>0.82199999999999995</c:v>
                </c:pt>
                <c:pt idx="3365">
                  <c:v>0.54600000000000004</c:v>
                </c:pt>
                <c:pt idx="3366">
                  <c:v>0.441</c:v>
                </c:pt>
                <c:pt idx="3367">
                  <c:v>0.58499999999999996</c:v>
                </c:pt>
                <c:pt idx="3368">
                  <c:v>0.77700000000000002</c:v>
                </c:pt>
                <c:pt idx="3369">
                  <c:v>0.374</c:v>
                </c:pt>
                <c:pt idx="3370">
                  <c:v>0.38500000000000001</c:v>
                </c:pt>
                <c:pt idx="3371">
                  <c:v>0.60699999999999998</c:v>
                </c:pt>
                <c:pt idx="3372">
                  <c:v>0.78700000000000003</c:v>
                </c:pt>
                <c:pt idx="3373">
                  <c:v>0.83099999999999996</c:v>
                </c:pt>
                <c:pt idx="3374">
                  <c:v>0.96499999999999997</c:v>
                </c:pt>
                <c:pt idx="3375">
                  <c:v>0.59799999999999998</c:v>
                </c:pt>
                <c:pt idx="3376">
                  <c:v>0.97099999999999997</c:v>
                </c:pt>
                <c:pt idx="3377">
                  <c:v>0.88700000000000001</c:v>
                </c:pt>
                <c:pt idx="3378">
                  <c:v>0.77300000000000002</c:v>
                </c:pt>
                <c:pt idx="3379">
                  <c:v>0.67</c:v>
                </c:pt>
                <c:pt idx="3380">
                  <c:v>0.54600000000000004</c:v>
                </c:pt>
                <c:pt idx="3381">
                  <c:v>0.58799999999999997</c:v>
                </c:pt>
                <c:pt idx="3382">
                  <c:v>0.69699999999999995</c:v>
                </c:pt>
                <c:pt idx="3383">
                  <c:v>0.68300000000000005</c:v>
                </c:pt>
                <c:pt idx="3384">
                  <c:v>0.89200000000000002</c:v>
                </c:pt>
                <c:pt idx="3385">
                  <c:v>0.82499999999999996</c:v>
                </c:pt>
                <c:pt idx="3386">
                  <c:v>0.88100000000000001</c:v>
                </c:pt>
                <c:pt idx="3387">
                  <c:v>0.85399999999999998</c:v>
                </c:pt>
                <c:pt idx="3388">
                  <c:v>0.23200000000000001</c:v>
                </c:pt>
                <c:pt idx="3389">
                  <c:v>0.56999999999999995</c:v>
                </c:pt>
                <c:pt idx="3390">
                  <c:v>0.70699999999999996</c:v>
                </c:pt>
                <c:pt idx="3391">
                  <c:v>0.91</c:v>
                </c:pt>
                <c:pt idx="3392">
                  <c:v>0.69399999999999995</c:v>
                </c:pt>
                <c:pt idx="3393">
                  <c:v>0.76900000000000002</c:v>
                </c:pt>
                <c:pt idx="3394">
                  <c:v>0.84299999999999997</c:v>
                </c:pt>
                <c:pt idx="3395">
                  <c:v>0.91200000000000003</c:v>
                </c:pt>
                <c:pt idx="3396">
                  <c:v>0.67900000000000005</c:v>
                </c:pt>
                <c:pt idx="3397">
                  <c:v>0.75600000000000001</c:v>
                </c:pt>
                <c:pt idx="3398">
                  <c:v>0.432</c:v>
                </c:pt>
                <c:pt idx="3399">
                  <c:v>0.83499999999999996</c:v>
                </c:pt>
                <c:pt idx="3400">
                  <c:v>0.86499999999999999</c:v>
                </c:pt>
                <c:pt idx="3401">
                  <c:v>0.60599999999999998</c:v>
                </c:pt>
                <c:pt idx="3402">
                  <c:v>0.96299999999999997</c:v>
                </c:pt>
                <c:pt idx="3403">
                  <c:v>0.59699999999999998</c:v>
                </c:pt>
                <c:pt idx="3404">
                  <c:v>0.68700000000000006</c:v>
                </c:pt>
                <c:pt idx="3405">
                  <c:v>0.79100000000000004</c:v>
                </c:pt>
                <c:pt idx="3406">
                  <c:v>0.93200000000000005</c:v>
                </c:pt>
                <c:pt idx="3407">
                  <c:v>0.66500000000000004</c:v>
                </c:pt>
                <c:pt idx="3408">
                  <c:v>0.67300000000000004</c:v>
                </c:pt>
                <c:pt idx="3409">
                  <c:v>0.39300000000000002</c:v>
                </c:pt>
                <c:pt idx="3410">
                  <c:v>0.33400000000000002</c:v>
                </c:pt>
                <c:pt idx="3411">
                  <c:v>0.66</c:v>
                </c:pt>
                <c:pt idx="3412">
                  <c:v>0.58399999999999996</c:v>
                </c:pt>
                <c:pt idx="3413">
                  <c:v>0.87</c:v>
                </c:pt>
                <c:pt idx="3414">
                  <c:v>0.84399999999999997</c:v>
                </c:pt>
                <c:pt idx="3415">
                  <c:v>0.51400000000000001</c:v>
                </c:pt>
                <c:pt idx="3416">
                  <c:v>0.72599999999999998</c:v>
                </c:pt>
                <c:pt idx="3417">
                  <c:v>0.878</c:v>
                </c:pt>
                <c:pt idx="3418">
                  <c:v>0.52600000000000002</c:v>
                </c:pt>
                <c:pt idx="3419">
                  <c:v>0.56599999999999995</c:v>
                </c:pt>
                <c:pt idx="3420">
                  <c:v>0.60799999999999998</c:v>
                </c:pt>
                <c:pt idx="3421">
                  <c:v>0.45400000000000001</c:v>
                </c:pt>
                <c:pt idx="3422">
                  <c:v>0.80300000000000005</c:v>
                </c:pt>
                <c:pt idx="3423">
                  <c:v>0.58299999999999996</c:v>
                </c:pt>
                <c:pt idx="3424">
                  <c:v>0.66500000000000004</c:v>
                </c:pt>
                <c:pt idx="3425">
                  <c:v>0.76300000000000001</c:v>
                </c:pt>
                <c:pt idx="3426">
                  <c:v>0.69699999999999995</c:v>
                </c:pt>
                <c:pt idx="3427">
                  <c:v>0.81200000000000006</c:v>
                </c:pt>
                <c:pt idx="3428">
                  <c:v>0.88400000000000001</c:v>
                </c:pt>
                <c:pt idx="3429">
                  <c:v>0.81399999999999995</c:v>
                </c:pt>
                <c:pt idx="3430">
                  <c:v>0.76500000000000001</c:v>
                </c:pt>
                <c:pt idx="3431">
                  <c:v>0.29199999999999998</c:v>
                </c:pt>
                <c:pt idx="3432">
                  <c:v>0.67300000000000004</c:v>
                </c:pt>
                <c:pt idx="3433">
                  <c:v>0.54200000000000004</c:v>
                </c:pt>
                <c:pt idx="3434">
                  <c:v>0.78800000000000003</c:v>
                </c:pt>
                <c:pt idx="3435">
                  <c:v>0.52500000000000002</c:v>
                </c:pt>
                <c:pt idx="3436">
                  <c:v>0.66800000000000004</c:v>
                </c:pt>
                <c:pt idx="3437">
                  <c:v>0.67600000000000005</c:v>
                </c:pt>
                <c:pt idx="3438">
                  <c:v>0.69799999999999995</c:v>
                </c:pt>
                <c:pt idx="3439">
                  <c:v>0.35899999999999999</c:v>
                </c:pt>
                <c:pt idx="3440">
                  <c:v>0.88600000000000001</c:v>
                </c:pt>
                <c:pt idx="3441">
                  <c:v>0.52700000000000002</c:v>
                </c:pt>
                <c:pt idx="3442">
                  <c:v>0.74399999999999999</c:v>
                </c:pt>
                <c:pt idx="3443">
                  <c:v>0.76300000000000001</c:v>
                </c:pt>
                <c:pt idx="3444">
                  <c:v>0.308</c:v>
                </c:pt>
                <c:pt idx="3445">
                  <c:v>0.55700000000000005</c:v>
                </c:pt>
                <c:pt idx="3446">
                  <c:v>0.93100000000000005</c:v>
                </c:pt>
                <c:pt idx="3447">
                  <c:v>0.873</c:v>
                </c:pt>
                <c:pt idx="3448">
                  <c:v>0.85699999999999998</c:v>
                </c:pt>
                <c:pt idx="3449">
                  <c:v>0.82699999999999996</c:v>
                </c:pt>
                <c:pt idx="3450">
                  <c:v>0.753</c:v>
                </c:pt>
                <c:pt idx="3451">
                  <c:v>0.63</c:v>
                </c:pt>
                <c:pt idx="3452">
                  <c:v>0.80100000000000005</c:v>
                </c:pt>
                <c:pt idx="3453">
                  <c:v>0.89600000000000002</c:v>
                </c:pt>
                <c:pt idx="3454">
                  <c:v>0.59499999999999997</c:v>
                </c:pt>
                <c:pt idx="3455">
                  <c:v>0.372</c:v>
                </c:pt>
                <c:pt idx="3456">
                  <c:v>0.84099999999999997</c:v>
                </c:pt>
                <c:pt idx="3457">
                  <c:v>0.47499999999999998</c:v>
                </c:pt>
                <c:pt idx="3458">
                  <c:v>0.629</c:v>
                </c:pt>
                <c:pt idx="3459">
                  <c:v>0.83299999999999996</c:v>
                </c:pt>
                <c:pt idx="3460">
                  <c:v>0.65300000000000002</c:v>
                </c:pt>
                <c:pt idx="3461">
                  <c:v>0.57999999999999996</c:v>
                </c:pt>
                <c:pt idx="3462">
                  <c:v>0.33200000000000002</c:v>
                </c:pt>
                <c:pt idx="3463">
                  <c:v>9.6600000000000005E-2</c:v>
                </c:pt>
                <c:pt idx="3464">
                  <c:v>0.73199999999999998</c:v>
                </c:pt>
                <c:pt idx="3465">
                  <c:v>0.127</c:v>
                </c:pt>
                <c:pt idx="3466">
                  <c:v>0.626</c:v>
                </c:pt>
                <c:pt idx="3467">
                  <c:v>0.58399999999999996</c:v>
                </c:pt>
                <c:pt idx="3468">
                  <c:v>0.68200000000000005</c:v>
                </c:pt>
                <c:pt idx="3469">
                  <c:v>0.80200000000000005</c:v>
                </c:pt>
                <c:pt idx="3470">
                  <c:v>0.89100000000000001</c:v>
                </c:pt>
                <c:pt idx="3471">
                  <c:v>0.67600000000000005</c:v>
                </c:pt>
                <c:pt idx="3472">
                  <c:v>0.878</c:v>
                </c:pt>
                <c:pt idx="3473">
                  <c:v>0.35899999999999999</c:v>
                </c:pt>
                <c:pt idx="3474">
                  <c:v>0.86599999999999999</c:v>
                </c:pt>
                <c:pt idx="3475">
                  <c:v>0.68</c:v>
                </c:pt>
                <c:pt idx="3476">
                  <c:v>0.55500000000000005</c:v>
                </c:pt>
                <c:pt idx="3477">
                  <c:v>0.89</c:v>
                </c:pt>
                <c:pt idx="3478">
                  <c:v>0.80500000000000005</c:v>
                </c:pt>
                <c:pt idx="3479">
                  <c:v>0.80600000000000005</c:v>
                </c:pt>
                <c:pt idx="3480">
                  <c:v>0.96099999999999997</c:v>
                </c:pt>
                <c:pt idx="3481">
                  <c:v>0.73799999999999999</c:v>
                </c:pt>
                <c:pt idx="3482">
                  <c:v>0.749</c:v>
                </c:pt>
                <c:pt idx="3483">
                  <c:v>0.69199999999999995</c:v>
                </c:pt>
                <c:pt idx="3484">
                  <c:v>0.753</c:v>
                </c:pt>
                <c:pt idx="3485">
                  <c:v>0.42</c:v>
                </c:pt>
                <c:pt idx="3486">
                  <c:v>0.60599999999999998</c:v>
                </c:pt>
                <c:pt idx="3487">
                  <c:v>0.79300000000000004</c:v>
                </c:pt>
                <c:pt idx="3488">
                  <c:v>0.82</c:v>
                </c:pt>
                <c:pt idx="3489">
                  <c:v>0.34100000000000003</c:v>
                </c:pt>
                <c:pt idx="3490">
                  <c:v>0.70499999999999996</c:v>
                </c:pt>
                <c:pt idx="3491">
                  <c:v>0.746</c:v>
                </c:pt>
                <c:pt idx="3492">
                  <c:v>0.56599999999999995</c:v>
                </c:pt>
                <c:pt idx="3493">
                  <c:v>0.55400000000000005</c:v>
                </c:pt>
                <c:pt idx="3494">
                  <c:v>0.90500000000000003</c:v>
                </c:pt>
                <c:pt idx="3495">
                  <c:v>0.83399999999999996</c:v>
                </c:pt>
                <c:pt idx="3496">
                  <c:v>0.28699999999999998</c:v>
                </c:pt>
                <c:pt idx="3497">
                  <c:v>0.52700000000000002</c:v>
                </c:pt>
                <c:pt idx="3498">
                  <c:v>0.68700000000000006</c:v>
                </c:pt>
                <c:pt idx="3499">
                  <c:v>0.64300000000000002</c:v>
                </c:pt>
                <c:pt idx="3500">
                  <c:v>0.84899999999999998</c:v>
                </c:pt>
                <c:pt idx="3501">
                  <c:v>0.42699999999999999</c:v>
                </c:pt>
                <c:pt idx="3502">
                  <c:v>0.376</c:v>
                </c:pt>
                <c:pt idx="3503">
                  <c:v>0.88400000000000001</c:v>
                </c:pt>
                <c:pt idx="3504">
                  <c:v>0.69199999999999995</c:v>
                </c:pt>
                <c:pt idx="3505">
                  <c:v>0.372</c:v>
                </c:pt>
                <c:pt idx="3506">
                  <c:v>0.61599999999999999</c:v>
                </c:pt>
                <c:pt idx="3507">
                  <c:v>0.246</c:v>
                </c:pt>
                <c:pt idx="3508">
                  <c:v>0.54</c:v>
                </c:pt>
                <c:pt idx="3509">
                  <c:v>0.623</c:v>
                </c:pt>
                <c:pt idx="3510">
                  <c:v>0.86899999999999999</c:v>
                </c:pt>
                <c:pt idx="3511">
                  <c:v>0.70699999999999996</c:v>
                </c:pt>
                <c:pt idx="3512">
                  <c:v>0.71099999999999997</c:v>
                </c:pt>
                <c:pt idx="3513">
                  <c:v>0.68899999999999995</c:v>
                </c:pt>
                <c:pt idx="3514">
                  <c:v>0.66900000000000004</c:v>
                </c:pt>
                <c:pt idx="3515">
                  <c:v>0.83199999999999996</c:v>
                </c:pt>
                <c:pt idx="3516">
                  <c:v>0.73099999999999998</c:v>
                </c:pt>
                <c:pt idx="3517">
                  <c:v>0.51300000000000001</c:v>
                </c:pt>
                <c:pt idx="3518">
                  <c:v>0.53700000000000003</c:v>
                </c:pt>
                <c:pt idx="3519">
                  <c:v>0.73199999999999998</c:v>
                </c:pt>
                <c:pt idx="3520">
                  <c:v>0.71599999999999997</c:v>
                </c:pt>
                <c:pt idx="3521">
                  <c:v>0.69099999999999995</c:v>
                </c:pt>
                <c:pt idx="3522">
                  <c:v>0.53300000000000003</c:v>
                </c:pt>
                <c:pt idx="3523">
                  <c:v>0.57899999999999996</c:v>
                </c:pt>
                <c:pt idx="3524">
                  <c:v>0.68600000000000005</c:v>
                </c:pt>
                <c:pt idx="3525">
                  <c:v>0.85399999999999998</c:v>
                </c:pt>
                <c:pt idx="3526">
                  <c:v>0.86599999999999999</c:v>
                </c:pt>
                <c:pt idx="3527">
                  <c:v>0.84699999999999998</c:v>
                </c:pt>
                <c:pt idx="3528">
                  <c:v>0.42899999999999999</c:v>
                </c:pt>
                <c:pt idx="3529">
                  <c:v>0.65400000000000003</c:v>
                </c:pt>
                <c:pt idx="3530">
                  <c:v>0.84599999999999997</c:v>
                </c:pt>
                <c:pt idx="3531">
                  <c:v>0.53700000000000003</c:v>
                </c:pt>
                <c:pt idx="3532">
                  <c:v>0.97199999999999998</c:v>
                </c:pt>
                <c:pt idx="3533">
                  <c:v>0.64500000000000002</c:v>
                </c:pt>
                <c:pt idx="3534">
                  <c:v>0.64500000000000002</c:v>
                </c:pt>
                <c:pt idx="3535">
                  <c:v>0.72899999999999998</c:v>
                </c:pt>
                <c:pt idx="3536">
                  <c:v>0.14799999999999999</c:v>
                </c:pt>
                <c:pt idx="3537">
                  <c:v>0.77600000000000002</c:v>
                </c:pt>
                <c:pt idx="3538">
                  <c:v>0.60899999999999999</c:v>
                </c:pt>
                <c:pt idx="3539">
                  <c:v>0.81799999999999995</c:v>
                </c:pt>
                <c:pt idx="3540">
                  <c:v>0.38400000000000001</c:v>
                </c:pt>
                <c:pt idx="3541">
                  <c:v>0.875</c:v>
                </c:pt>
                <c:pt idx="3542">
                  <c:v>0.76500000000000001</c:v>
                </c:pt>
                <c:pt idx="3543">
                  <c:v>0.69399999999999995</c:v>
                </c:pt>
                <c:pt idx="3544">
                  <c:v>0.78800000000000003</c:v>
                </c:pt>
                <c:pt idx="3545">
                  <c:v>0.80900000000000005</c:v>
                </c:pt>
                <c:pt idx="3546">
                  <c:v>0.53300000000000003</c:v>
                </c:pt>
                <c:pt idx="3547">
                  <c:v>0.58199999999999996</c:v>
                </c:pt>
                <c:pt idx="3548">
                  <c:v>0.54800000000000004</c:v>
                </c:pt>
                <c:pt idx="3549">
                  <c:v>0.94399999999999995</c:v>
                </c:pt>
                <c:pt idx="3550">
                  <c:v>0.77100000000000002</c:v>
                </c:pt>
                <c:pt idx="3551">
                  <c:v>0.59299999999999997</c:v>
                </c:pt>
                <c:pt idx="3552">
                  <c:v>0.224</c:v>
                </c:pt>
                <c:pt idx="3553">
                  <c:v>0.153</c:v>
                </c:pt>
                <c:pt idx="3554">
                  <c:v>0.48099999999999998</c:v>
                </c:pt>
                <c:pt idx="3555">
                  <c:v>0.64400000000000002</c:v>
                </c:pt>
                <c:pt idx="3556">
                  <c:v>0.57799999999999996</c:v>
                </c:pt>
                <c:pt idx="3557">
                  <c:v>0.29299999999999998</c:v>
                </c:pt>
                <c:pt idx="3558">
                  <c:v>0.80400000000000005</c:v>
                </c:pt>
                <c:pt idx="3559">
                  <c:v>0.61699999999999999</c:v>
                </c:pt>
                <c:pt idx="3560">
                  <c:v>0.72699999999999998</c:v>
                </c:pt>
                <c:pt idx="3561">
                  <c:v>0.33600000000000002</c:v>
                </c:pt>
                <c:pt idx="3562">
                  <c:v>0.57299999999999995</c:v>
                </c:pt>
                <c:pt idx="3563">
                  <c:v>0.439</c:v>
                </c:pt>
                <c:pt idx="3564">
                  <c:v>0.9</c:v>
                </c:pt>
                <c:pt idx="3565">
                  <c:v>0.59399999999999997</c:v>
                </c:pt>
                <c:pt idx="3566">
                  <c:v>0.60599999999999998</c:v>
                </c:pt>
                <c:pt idx="3567">
                  <c:v>0.93600000000000005</c:v>
                </c:pt>
                <c:pt idx="3568">
                  <c:v>0.51300000000000001</c:v>
                </c:pt>
                <c:pt idx="3569">
                  <c:v>0.59499999999999997</c:v>
                </c:pt>
                <c:pt idx="3570">
                  <c:v>0.754</c:v>
                </c:pt>
                <c:pt idx="3571">
                  <c:v>0.69</c:v>
                </c:pt>
                <c:pt idx="3572">
                  <c:v>0.71199999999999997</c:v>
                </c:pt>
                <c:pt idx="3573">
                  <c:v>0.50600000000000001</c:v>
                </c:pt>
                <c:pt idx="3574">
                  <c:v>0.67600000000000005</c:v>
                </c:pt>
                <c:pt idx="3575">
                  <c:v>0.54800000000000004</c:v>
                </c:pt>
                <c:pt idx="3576">
                  <c:v>0.94599999999999995</c:v>
                </c:pt>
                <c:pt idx="3577">
                  <c:v>0.27200000000000002</c:v>
                </c:pt>
                <c:pt idx="3578">
                  <c:v>0.78200000000000003</c:v>
                </c:pt>
                <c:pt idx="3579">
                  <c:v>0.73</c:v>
                </c:pt>
                <c:pt idx="3580">
                  <c:v>0.73099999999999998</c:v>
                </c:pt>
                <c:pt idx="3581">
                  <c:v>0.53</c:v>
                </c:pt>
                <c:pt idx="3582">
                  <c:v>0.505</c:v>
                </c:pt>
                <c:pt idx="3583">
                  <c:v>0.42099999999999999</c:v>
                </c:pt>
                <c:pt idx="3584">
                  <c:v>0.48799999999999999</c:v>
                </c:pt>
                <c:pt idx="3585">
                  <c:v>0.45200000000000001</c:v>
                </c:pt>
                <c:pt idx="3586">
                  <c:v>0.78700000000000003</c:v>
                </c:pt>
                <c:pt idx="3587">
                  <c:v>0.85499999999999998</c:v>
                </c:pt>
                <c:pt idx="3588">
                  <c:v>0.6</c:v>
                </c:pt>
                <c:pt idx="3589">
                  <c:v>0.56699999999999995</c:v>
                </c:pt>
                <c:pt idx="3590">
                  <c:v>0.81299999999999994</c:v>
                </c:pt>
                <c:pt idx="3591">
                  <c:v>0.60299999999999998</c:v>
                </c:pt>
                <c:pt idx="3592">
                  <c:v>0.67600000000000005</c:v>
                </c:pt>
                <c:pt idx="3593">
                  <c:v>0.70499999999999996</c:v>
                </c:pt>
                <c:pt idx="3594">
                  <c:v>0.96</c:v>
                </c:pt>
                <c:pt idx="3595">
                  <c:v>0.64900000000000002</c:v>
                </c:pt>
                <c:pt idx="3596">
                  <c:v>0.62</c:v>
                </c:pt>
                <c:pt idx="3597">
                  <c:v>0.54</c:v>
                </c:pt>
                <c:pt idx="3598">
                  <c:v>0.66900000000000004</c:v>
                </c:pt>
                <c:pt idx="3599">
                  <c:v>0.879</c:v>
                </c:pt>
                <c:pt idx="3600">
                  <c:v>0.92400000000000004</c:v>
                </c:pt>
                <c:pt idx="3601">
                  <c:v>0.43099999999999999</c:v>
                </c:pt>
                <c:pt idx="3602">
                  <c:v>0.34300000000000003</c:v>
                </c:pt>
                <c:pt idx="3603">
                  <c:v>0.57499999999999996</c:v>
                </c:pt>
                <c:pt idx="3604">
                  <c:v>0.46</c:v>
                </c:pt>
                <c:pt idx="3605">
                  <c:v>0.51200000000000001</c:v>
                </c:pt>
                <c:pt idx="3606">
                  <c:v>0.55600000000000005</c:v>
                </c:pt>
                <c:pt idx="3607">
                  <c:v>0.56699999999999995</c:v>
                </c:pt>
                <c:pt idx="3608">
                  <c:v>0.92100000000000004</c:v>
                </c:pt>
                <c:pt idx="3609">
                  <c:v>0.61499999999999999</c:v>
                </c:pt>
                <c:pt idx="3610">
                  <c:v>0.89100000000000001</c:v>
                </c:pt>
                <c:pt idx="3611">
                  <c:v>0.56699999999999995</c:v>
                </c:pt>
                <c:pt idx="3612">
                  <c:v>0.85699999999999998</c:v>
                </c:pt>
                <c:pt idx="3613">
                  <c:v>0.59299999999999997</c:v>
                </c:pt>
                <c:pt idx="3614">
                  <c:v>0.68100000000000005</c:v>
                </c:pt>
                <c:pt idx="3615">
                  <c:v>0.51800000000000002</c:v>
                </c:pt>
                <c:pt idx="3616">
                  <c:v>0.96399999999999997</c:v>
                </c:pt>
                <c:pt idx="3617">
                  <c:v>0.626</c:v>
                </c:pt>
                <c:pt idx="3618">
                  <c:v>0.89900000000000002</c:v>
                </c:pt>
                <c:pt idx="3619">
                  <c:v>0.254</c:v>
                </c:pt>
                <c:pt idx="3620">
                  <c:v>0.78800000000000003</c:v>
                </c:pt>
                <c:pt idx="3621">
                  <c:v>0.95399999999999996</c:v>
                </c:pt>
                <c:pt idx="3622">
                  <c:v>0.28799999999999998</c:v>
                </c:pt>
                <c:pt idx="3623">
                  <c:v>0.315</c:v>
                </c:pt>
                <c:pt idx="3624">
                  <c:v>0.75700000000000001</c:v>
                </c:pt>
                <c:pt idx="3625">
                  <c:v>0.313</c:v>
                </c:pt>
                <c:pt idx="3626">
                  <c:v>0.67200000000000004</c:v>
                </c:pt>
                <c:pt idx="3627">
                  <c:v>0.39700000000000002</c:v>
                </c:pt>
                <c:pt idx="3628">
                  <c:v>0.873</c:v>
                </c:pt>
                <c:pt idx="3629">
                  <c:v>0.68400000000000005</c:v>
                </c:pt>
                <c:pt idx="3630">
                  <c:v>0.82599999999999996</c:v>
                </c:pt>
                <c:pt idx="3631">
                  <c:v>0.27900000000000003</c:v>
                </c:pt>
                <c:pt idx="3632">
                  <c:v>0.80800000000000005</c:v>
                </c:pt>
                <c:pt idx="3633">
                  <c:v>0.59399999999999997</c:v>
                </c:pt>
                <c:pt idx="3634">
                  <c:v>0.97199999999999998</c:v>
                </c:pt>
                <c:pt idx="3635">
                  <c:v>0.89200000000000002</c:v>
                </c:pt>
                <c:pt idx="3636">
                  <c:v>0.71899999999999997</c:v>
                </c:pt>
                <c:pt idx="3637">
                  <c:v>0.498</c:v>
                </c:pt>
                <c:pt idx="3638">
                  <c:v>0.32100000000000001</c:v>
                </c:pt>
                <c:pt idx="3639">
                  <c:v>0.56000000000000005</c:v>
                </c:pt>
                <c:pt idx="3640">
                  <c:v>0.59</c:v>
                </c:pt>
                <c:pt idx="3641">
                  <c:v>0.66400000000000003</c:v>
                </c:pt>
                <c:pt idx="3642">
                  <c:v>0.39</c:v>
                </c:pt>
                <c:pt idx="3643">
                  <c:v>0.876</c:v>
                </c:pt>
                <c:pt idx="3644">
                  <c:v>0.752</c:v>
                </c:pt>
                <c:pt idx="3645">
                  <c:v>0.51</c:v>
                </c:pt>
                <c:pt idx="3646">
                  <c:v>0.53200000000000003</c:v>
                </c:pt>
                <c:pt idx="3647">
                  <c:v>0.441</c:v>
                </c:pt>
                <c:pt idx="3648">
                  <c:v>0.76900000000000002</c:v>
                </c:pt>
                <c:pt idx="3649">
                  <c:v>0.43099999999999999</c:v>
                </c:pt>
                <c:pt idx="3650">
                  <c:v>0.47499999999999998</c:v>
                </c:pt>
                <c:pt idx="3651">
                  <c:v>0.93200000000000005</c:v>
                </c:pt>
                <c:pt idx="3652">
                  <c:v>0.52</c:v>
                </c:pt>
                <c:pt idx="3653">
                  <c:v>0.93200000000000005</c:v>
                </c:pt>
                <c:pt idx="3654">
                  <c:v>0.373</c:v>
                </c:pt>
                <c:pt idx="3655">
                  <c:v>0.76800000000000002</c:v>
                </c:pt>
                <c:pt idx="3656">
                  <c:v>0.58499999999999996</c:v>
                </c:pt>
                <c:pt idx="3657">
                  <c:v>0.55600000000000005</c:v>
                </c:pt>
                <c:pt idx="3658">
                  <c:v>0.4</c:v>
                </c:pt>
                <c:pt idx="3659">
                  <c:v>0.68400000000000005</c:v>
                </c:pt>
                <c:pt idx="3660">
                  <c:v>0.27400000000000002</c:v>
                </c:pt>
                <c:pt idx="3661">
                  <c:v>0.31900000000000001</c:v>
                </c:pt>
                <c:pt idx="3662">
                  <c:v>0.54700000000000004</c:v>
                </c:pt>
                <c:pt idx="3663">
                  <c:v>0.51200000000000001</c:v>
                </c:pt>
                <c:pt idx="3664">
                  <c:v>0.874</c:v>
                </c:pt>
                <c:pt idx="3665">
                  <c:v>0.76600000000000001</c:v>
                </c:pt>
                <c:pt idx="3666">
                  <c:v>0.224</c:v>
                </c:pt>
                <c:pt idx="3667">
                  <c:v>0.76900000000000002</c:v>
                </c:pt>
                <c:pt idx="3668">
                  <c:v>0.97599999999999998</c:v>
                </c:pt>
                <c:pt idx="3669">
                  <c:v>0.628</c:v>
                </c:pt>
                <c:pt idx="3670">
                  <c:v>0.66500000000000004</c:v>
                </c:pt>
                <c:pt idx="3671">
                  <c:v>0.79400000000000004</c:v>
                </c:pt>
                <c:pt idx="3672">
                  <c:v>0.56000000000000005</c:v>
                </c:pt>
                <c:pt idx="3673">
                  <c:v>0.84599999999999997</c:v>
                </c:pt>
                <c:pt idx="3674">
                  <c:v>0.73299999999999998</c:v>
                </c:pt>
                <c:pt idx="3675">
                  <c:v>0.96199999999999997</c:v>
                </c:pt>
                <c:pt idx="3676">
                  <c:v>0.33700000000000002</c:v>
                </c:pt>
                <c:pt idx="3677">
                  <c:v>0.42599999999999999</c:v>
                </c:pt>
                <c:pt idx="3678">
                  <c:v>0.82099999999999995</c:v>
                </c:pt>
                <c:pt idx="3679">
                  <c:v>0.69099999999999995</c:v>
                </c:pt>
                <c:pt idx="3680">
                  <c:v>0.84799999999999998</c:v>
                </c:pt>
                <c:pt idx="3681">
                  <c:v>0.52100000000000002</c:v>
                </c:pt>
                <c:pt idx="3682">
                  <c:v>0.67400000000000004</c:v>
                </c:pt>
                <c:pt idx="3683">
                  <c:v>0.41199999999999998</c:v>
                </c:pt>
                <c:pt idx="3684">
                  <c:v>0.42299999999999999</c:v>
                </c:pt>
                <c:pt idx="3685">
                  <c:v>0.92600000000000005</c:v>
                </c:pt>
                <c:pt idx="3686">
                  <c:v>0.42</c:v>
                </c:pt>
                <c:pt idx="3687">
                  <c:v>0.85399999999999998</c:v>
                </c:pt>
                <c:pt idx="3688">
                  <c:v>0.73099999999999998</c:v>
                </c:pt>
                <c:pt idx="3689">
                  <c:v>0.66900000000000004</c:v>
                </c:pt>
                <c:pt idx="3690">
                  <c:v>0.40799999999999997</c:v>
                </c:pt>
                <c:pt idx="3691">
                  <c:v>0.437</c:v>
                </c:pt>
                <c:pt idx="3692">
                  <c:v>0.57699999999999996</c:v>
                </c:pt>
                <c:pt idx="3693">
                  <c:v>0.83099999999999996</c:v>
                </c:pt>
                <c:pt idx="3694">
                  <c:v>0.66500000000000004</c:v>
                </c:pt>
                <c:pt idx="3695">
                  <c:v>0.499</c:v>
                </c:pt>
                <c:pt idx="3696">
                  <c:v>0.872</c:v>
                </c:pt>
                <c:pt idx="3697">
                  <c:v>0.66600000000000004</c:v>
                </c:pt>
                <c:pt idx="3698">
                  <c:v>0.96</c:v>
                </c:pt>
                <c:pt idx="3699">
                  <c:v>0.55800000000000005</c:v>
                </c:pt>
                <c:pt idx="3700">
                  <c:v>0.40200000000000002</c:v>
                </c:pt>
                <c:pt idx="3701">
                  <c:v>0.64200000000000002</c:v>
                </c:pt>
                <c:pt idx="3702">
                  <c:v>0.74199999999999999</c:v>
                </c:pt>
                <c:pt idx="3703">
                  <c:v>0.54300000000000004</c:v>
                </c:pt>
                <c:pt idx="3704">
                  <c:v>0.56499999999999995</c:v>
                </c:pt>
                <c:pt idx="3705">
                  <c:v>0.61699999999999999</c:v>
                </c:pt>
                <c:pt idx="3706">
                  <c:v>0.57799999999999996</c:v>
                </c:pt>
                <c:pt idx="3707">
                  <c:v>0.92900000000000005</c:v>
                </c:pt>
                <c:pt idx="3708">
                  <c:v>0.92300000000000004</c:v>
                </c:pt>
                <c:pt idx="3709">
                  <c:v>0.75600000000000001</c:v>
                </c:pt>
                <c:pt idx="3710">
                  <c:v>0.96799999999999997</c:v>
                </c:pt>
                <c:pt idx="3711">
                  <c:v>0.53600000000000003</c:v>
                </c:pt>
                <c:pt idx="3712">
                  <c:v>0.35199999999999998</c:v>
                </c:pt>
                <c:pt idx="3713">
                  <c:v>0.745</c:v>
                </c:pt>
                <c:pt idx="3714">
                  <c:v>0.71599999999999997</c:v>
                </c:pt>
                <c:pt idx="3715">
                  <c:v>0.81599999999999995</c:v>
                </c:pt>
                <c:pt idx="3716">
                  <c:v>0.81100000000000005</c:v>
                </c:pt>
                <c:pt idx="3717">
                  <c:v>0.76300000000000001</c:v>
                </c:pt>
                <c:pt idx="3718">
                  <c:v>0.65600000000000003</c:v>
                </c:pt>
                <c:pt idx="3719">
                  <c:v>0.747</c:v>
                </c:pt>
                <c:pt idx="3720">
                  <c:v>0.93200000000000005</c:v>
                </c:pt>
                <c:pt idx="3721">
                  <c:v>0.56499999999999995</c:v>
                </c:pt>
                <c:pt idx="3722">
                  <c:v>0.151</c:v>
                </c:pt>
                <c:pt idx="3723">
                  <c:v>0.44700000000000001</c:v>
                </c:pt>
                <c:pt idx="3724">
                  <c:v>0.89900000000000002</c:v>
                </c:pt>
                <c:pt idx="3725">
                  <c:v>0.39200000000000002</c:v>
                </c:pt>
                <c:pt idx="3726">
                  <c:v>0.54200000000000004</c:v>
                </c:pt>
                <c:pt idx="3727">
                  <c:v>0.68100000000000005</c:v>
                </c:pt>
                <c:pt idx="3728">
                  <c:v>0.71899999999999997</c:v>
                </c:pt>
                <c:pt idx="3729">
                  <c:v>0.64400000000000002</c:v>
                </c:pt>
                <c:pt idx="3730">
                  <c:v>0.39700000000000002</c:v>
                </c:pt>
                <c:pt idx="3731">
                  <c:v>0.69699999999999995</c:v>
                </c:pt>
                <c:pt idx="3732">
                  <c:v>0.56799999999999995</c:v>
                </c:pt>
                <c:pt idx="3733">
                  <c:v>0.94899999999999995</c:v>
                </c:pt>
                <c:pt idx="3734">
                  <c:v>0.311</c:v>
                </c:pt>
                <c:pt idx="3735">
                  <c:v>0.65600000000000003</c:v>
                </c:pt>
                <c:pt idx="3736">
                  <c:v>0.56000000000000005</c:v>
                </c:pt>
                <c:pt idx="3737">
                  <c:v>0.54100000000000004</c:v>
                </c:pt>
                <c:pt idx="3738">
                  <c:v>0.63900000000000001</c:v>
                </c:pt>
                <c:pt idx="3739">
                  <c:v>0.92</c:v>
                </c:pt>
                <c:pt idx="3740">
                  <c:v>0.64300000000000002</c:v>
                </c:pt>
                <c:pt idx="3741">
                  <c:v>0.76500000000000001</c:v>
                </c:pt>
                <c:pt idx="3742">
                  <c:v>0.36799999999999999</c:v>
                </c:pt>
                <c:pt idx="3743">
                  <c:v>0.46200000000000002</c:v>
                </c:pt>
                <c:pt idx="3744">
                  <c:v>0.372</c:v>
                </c:pt>
                <c:pt idx="3745">
                  <c:v>0.70299999999999996</c:v>
                </c:pt>
                <c:pt idx="3746">
                  <c:v>0.36199999999999999</c:v>
                </c:pt>
                <c:pt idx="3747">
                  <c:v>0.66400000000000003</c:v>
                </c:pt>
                <c:pt idx="3748">
                  <c:v>0.45</c:v>
                </c:pt>
                <c:pt idx="3749">
                  <c:v>0.91700000000000004</c:v>
                </c:pt>
                <c:pt idx="3750">
                  <c:v>0.76100000000000001</c:v>
                </c:pt>
                <c:pt idx="3751">
                  <c:v>0.96099999999999997</c:v>
                </c:pt>
                <c:pt idx="3752">
                  <c:v>0.53700000000000003</c:v>
                </c:pt>
                <c:pt idx="3753">
                  <c:v>0.66400000000000003</c:v>
                </c:pt>
                <c:pt idx="3754">
                  <c:v>0.66500000000000004</c:v>
                </c:pt>
                <c:pt idx="3755">
                  <c:v>0.626</c:v>
                </c:pt>
                <c:pt idx="3756">
                  <c:v>0.94899999999999995</c:v>
                </c:pt>
                <c:pt idx="3757">
                  <c:v>0.626</c:v>
                </c:pt>
                <c:pt idx="3758">
                  <c:v>0.61799999999999999</c:v>
                </c:pt>
                <c:pt idx="3759">
                  <c:v>0.84299999999999997</c:v>
                </c:pt>
                <c:pt idx="3760">
                  <c:v>0.61199999999999999</c:v>
                </c:pt>
                <c:pt idx="3761">
                  <c:v>0.66400000000000003</c:v>
                </c:pt>
                <c:pt idx="3762">
                  <c:v>0.55100000000000005</c:v>
                </c:pt>
                <c:pt idx="3763">
                  <c:v>0.441</c:v>
                </c:pt>
                <c:pt idx="3764">
                  <c:v>0.76800000000000002</c:v>
                </c:pt>
                <c:pt idx="3765">
                  <c:v>0.39200000000000002</c:v>
                </c:pt>
                <c:pt idx="3766">
                  <c:v>0.49</c:v>
                </c:pt>
                <c:pt idx="3767">
                  <c:v>0.82799999999999996</c:v>
                </c:pt>
                <c:pt idx="3768">
                  <c:v>0.56399999999999995</c:v>
                </c:pt>
                <c:pt idx="3769">
                  <c:v>0.63400000000000001</c:v>
                </c:pt>
                <c:pt idx="3770">
                  <c:v>0.36499999999999999</c:v>
                </c:pt>
                <c:pt idx="3771">
                  <c:v>0.77300000000000002</c:v>
                </c:pt>
                <c:pt idx="3772">
                  <c:v>0.82899999999999996</c:v>
                </c:pt>
                <c:pt idx="3773">
                  <c:v>0.90500000000000003</c:v>
                </c:pt>
                <c:pt idx="3774">
                  <c:v>0.11799999999999999</c:v>
                </c:pt>
                <c:pt idx="3775">
                  <c:v>0.89300000000000002</c:v>
                </c:pt>
                <c:pt idx="3776">
                  <c:v>0.93200000000000005</c:v>
                </c:pt>
                <c:pt idx="3777">
                  <c:v>0.57699999999999996</c:v>
                </c:pt>
                <c:pt idx="3778">
                  <c:v>0.82499999999999996</c:v>
                </c:pt>
                <c:pt idx="3779">
                  <c:v>0.83599999999999997</c:v>
                </c:pt>
                <c:pt idx="3780">
                  <c:v>0.438</c:v>
                </c:pt>
                <c:pt idx="3781">
                  <c:v>0.65600000000000003</c:v>
                </c:pt>
                <c:pt idx="3782">
                  <c:v>0.95799999999999996</c:v>
                </c:pt>
                <c:pt idx="3783">
                  <c:v>0.81399999999999995</c:v>
                </c:pt>
                <c:pt idx="3784">
                  <c:v>0.33</c:v>
                </c:pt>
                <c:pt idx="3785">
                  <c:v>0.63</c:v>
                </c:pt>
                <c:pt idx="3786">
                  <c:v>0.24099999999999999</c:v>
                </c:pt>
                <c:pt idx="3787">
                  <c:v>0.74</c:v>
                </c:pt>
                <c:pt idx="3788">
                  <c:v>0.34699999999999998</c:v>
                </c:pt>
                <c:pt idx="3789">
                  <c:v>0.77900000000000003</c:v>
                </c:pt>
                <c:pt idx="3790">
                  <c:v>0.871</c:v>
                </c:pt>
                <c:pt idx="3791">
                  <c:v>0.69699999999999995</c:v>
                </c:pt>
                <c:pt idx="3792">
                  <c:v>0.97099999999999997</c:v>
                </c:pt>
                <c:pt idx="3793">
                  <c:v>0.67200000000000004</c:v>
                </c:pt>
                <c:pt idx="3794">
                  <c:v>0.60699999999999998</c:v>
                </c:pt>
                <c:pt idx="3795">
                  <c:v>0.45800000000000002</c:v>
                </c:pt>
                <c:pt idx="3796">
                  <c:v>0.71299999999999997</c:v>
                </c:pt>
                <c:pt idx="3797">
                  <c:v>0.31900000000000001</c:v>
                </c:pt>
                <c:pt idx="3798">
                  <c:v>0.71599999999999997</c:v>
                </c:pt>
                <c:pt idx="3799">
                  <c:v>0.70499999999999996</c:v>
                </c:pt>
                <c:pt idx="3800">
                  <c:v>9.3799999999999994E-2</c:v>
                </c:pt>
                <c:pt idx="3801">
                  <c:v>0.82</c:v>
                </c:pt>
                <c:pt idx="3802">
                  <c:v>0.89400000000000002</c:v>
                </c:pt>
                <c:pt idx="3803">
                  <c:v>0.26</c:v>
                </c:pt>
                <c:pt idx="3804">
                  <c:v>0.61499999999999999</c:v>
                </c:pt>
                <c:pt idx="3805">
                  <c:v>0.59399999999999997</c:v>
                </c:pt>
                <c:pt idx="3806">
                  <c:v>0.879</c:v>
                </c:pt>
                <c:pt idx="3807">
                  <c:v>0.36</c:v>
                </c:pt>
                <c:pt idx="3808">
                  <c:v>0.749</c:v>
                </c:pt>
                <c:pt idx="3809">
                  <c:v>0.84099999999999997</c:v>
                </c:pt>
                <c:pt idx="3810">
                  <c:v>0.96599999999999997</c:v>
                </c:pt>
                <c:pt idx="3811">
                  <c:v>0.746</c:v>
                </c:pt>
                <c:pt idx="3812">
                  <c:v>0.57599999999999996</c:v>
                </c:pt>
                <c:pt idx="3813">
                  <c:v>0.74299999999999999</c:v>
                </c:pt>
                <c:pt idx="3814">
                  <c:v>0.66200000000000003</c:v>
                </c:pt>
                <c:pt idx="3815">
                  <c:v>0.626</c:v>
                </c:pt>
                <c:pt idx="3816">
                  <c:v>0.872</c:v>
                </c:pt>
                <c:pt idx="3817">
                  <c:v>0.44900000000000001</c:v>
                </c:pt>
                <c:pt idx="3818">
                  <c:v>0.48299999999999998</c:v>
                </c:pt>
                <c:pt idx="3819">
                  <c:v>0.56799999999999995</c:v>
                </c:pt>
                <c:pt idx="3820">
                  <c:v>0.84499999999999997</c:v>
                </c:pt>
                <c:pt idx="3821">
                  <c:v>0.85099999999999998</c:v>
                </c:pt>
                <c:pt idx="3822">
                  <c:v>0.86799999999999999</c:v>
                </c:pt>
                <c:pt idx="3823">
                  <c:v>0.46500000000000002</c:v>
                </c:pt>
                <c:pt idx="3824">
                  <c:v>0.60499999999999998</c:v>
                </c:pt>
                <c:pt idx="3825">
                  <c:v>0.78100000000000003</c:v>
                </c:pt>
                <c:pt idx="3826">
                  <c:v>0.53</c:v>
                </c:pt>
                <c:pt idx="3827">
                  <c:v>0.59799999999999998</c:v>
                </c:pt>
                <c:pt idx="3828">
                  <c:v>0.70599999999999996</c:v>
                </c:pt>
                <c:pt idx="3829">
                  <c:v>0.76800000000000002</c:v>
                </c:pt>
                <c:pt idx="3830">
                  <c:v>0.629</c:v>
                </c:pt>
                <c:pt idx="3831">
                  <c:v>0.54800000000000004</c:v>
                </c:pt>
                <c:pt idx="3832">
                  <c:v>0.497</c:v>
                </c:pt>
                <c:pt idx="3833">
                  <c:v>0.57399999999999995</c:v>
                </c:pt>
                <c:pt idx="3834">
                  <c:v>0.441</c:v>
                </c:pt>
                <c:pt idx="3835">
                  <c:v>0.51500000000000001</c:v>
                </c:pt>
                <c:pt idx="3836">
                  <c:v>0.76200000000000001</c:v>
                </c:pt>
                <c:pt idx="3837">
                  <c:v>0.71099999999999997</c:v>
                </c:pt>
                <c:pt idx="3838">
                  <c:v>0.83799999999999997</c:v>
                </c:pt>
                <c:pt idx="3839">
                  <c:v>0.47099999999999997</c:v>
                </c:pt>
                <c:pt idx="3840">
                  <c:v>0.54300000000000004</c:v>
                </c:pt>
                <c:pt idx="3841">
                  <c:v>0.45700000000000002</c:v>
                </c:pt>
                <c:pt idx="3842">
                  <c:v>0.70899999999999996</c:v>
                </c:pt>
                <c:pt idx="3843">
                  <c:v>0.72399999999999998</c:v>
                </c:pt>
                <c:pt idx="3844">
                  <c:v>0.20799999999999999</c:v>
                </c:pt>
                <c:pt idx="3845">
                  <c:v>0.78</c:v>
                </c:pt>
                <c:pt idx="3846">
                  <c:v>0.47</c:v>
                </c:pt>
                <c:pt idx="3847">
                  <c:v>0.78100000000000003</c:v>
                </c:pt>
                <c:pt idx="3848">
                  <c:v>0.93200000000000005</c:v>
                </c:pt>
                <c:pt idx="3849">
                  <c:v>0.623</c:v>
                </c:pt>
                <c:pt idx="3850">
                  <c:v>0.65700000000000003</c:v>
                </c:pt>
                <c:pt idx="3851">
                  <c:v>0.55200000000000005</c:v>
                </c:pt>
                <c:pt idx="3852">
                  <c:v>0.39900000000000002</c:v>
                </c:pt>
                <c:pt idx="3853">
                  <c:v>0.42599999999999999</c:v>
                </c:pt>
                <c:pt idx="3854">
                  <c:v>0.628</c:v>
                </c:pt>
                <c:pt idx="3855">
                  <c:v>0.747</c:v>
                </c:pt>
                <c:pt idx="3856">
                  <c:v>0.79300000000000004</c:v>
                </c:pt>
                <c:pt idx="3857">
                  <c:v>9.0399999999999994E-2</c:v>
                </c:pt>
                <c:pt idx="3858">
                  <c:v>0.57899999999999996</c:v>
                </c:pt>
                <c:pt idx="3859">
                  <c:v>0.47299999999999998</c:v>
                </c:pt>
                <c:pt idx="3860">
                  <c:v>0.80500000000000005</c:v>
                </c:pt>
                <c:pt idx="3861">
                  <c:v>0.89800000000000002</c:v>
                </c:pt>
                <c:pt idx="3862">
                  <c:v>0.58699999999999997</c:v>
                </c:pt>
                <c:pt idx="3863">
                  <c:v>0.74299999999999999</c:v>
                </c:pt>
                <c:pt idx="3864">
                  <c:v>0.629</c:v>
                </c:pt>
                <c:pt idx="3865">
                  <c:v>0.45</c:v>
                </c:pt>
                <c:pt idx="3866">
                  <c:v>0.96</c:v>
                </c:pt>
                <c:pt idx="3867">
                  <c:v>0.96599999999999997</c:v>
                </c:pt>
                <c:pt idx="3868">
                  <c:v>0.58799999999999997</c:v>
                </c:pt>
                <c:pt idx="3869">
                  <c:v>0.58299999999999996</c:v>
                </c:pt>
                <c:pt idx="3870">
                  <c:v>0.48699999999999999</c:v>
                </c:pt>
                <c:pt idx="3871">
                  <c:v>0.76700000000000002</c:v>
                </c:pt>
                <c:pt idx="3872">
                  <c:v>0.35799999999999998</c:v>
                </c:pt>
                <c:pt idx="3873">
                  <c:v>0.96199999999999997</c:v>
                </c:pt>
                <c:pt idx="3874">
                  <c:v>0.55600000000000005</c:v>
                </c:pt>
                <c:pt idx="3875">
                  <c:v>0.627</c:v>
                </c:pt>
                <c:pt idx="3876">
                  <c:v>0.81899999999999995</c:v>
                </c:pt>
                <c:pt idx="3877">
                  <c:v>0.35099999999999998</c:v>
                </c:pt>
                <c:pt idx="3878">
                  <c:v>0.71499999999999997</c:v>
                </c:pt>
                <c:pt idx="3879">
                  <c:v>0.96</c:v>
                </c:pt>
                <c:pt idx="3880">
                  <c:v>0.96599999999999997</c:v>
                </c:pt>
                <c:pt idx="3881">
                  <c:v>0.878</c:v>
                </c:pt>
                <c:pt idx="3882">
                  <c:v>0.96799999999999997</c:v>
                </c:pt>
                <c:pt idx="3883">
                  <c:v>0.89900000000000002</c:v>
                </c:pt>
                <c:pt idx="3884">
                  <c:v>0.95</c:v>
                </c:pt>
                <c:pt idx="3885">
                  <c:v>0.83299999999999996</c:v>
                </c:pt>
                <c:pt idx="3886">
                  <c:v>0.94199999999999995</c:v>
                </c:pt>
                <c:pt idx="3887">
                  <c:v>0.60199999999999998</c:v>
                </c:pt>
                <c:pt idx="3888">
                  <c:v>0.746</c:v>
                </c:pt>
                <c:pt idx="3889">
                  <c:v>0.47699999999999998</c:v>
                </c:pt>
                <c:pt idx="3890">
                  <c:v>0.871</c:v>
                </c:pt>
                <c:pt idx="3891">
                  <c:v>0.6</c:v>
                </c:pt>
                <c:pt idx="3892">
                  <c:v>0.73299999999999998</c:v>
                </c:pt>
                <c:pt idx="3893">
                  <c:v>0.71099999999999997</c:v>
                </c:pt>
                <c:pt idx="3894">
                  <c:v>0.90100000000000002</c:v>
                </c:pt>
                <c:pt idx="3895">
                  <c:v>0.48799999999999999</c:v>
                </c:pt>
                <c:pt idx="3896">
                  <c:v>0.59499999999999997</c:v>
                </c:pt>
                <c:pt idx="3897">
                  <c:v>0.86899999999999999</c:v>
                </c:pt>
                <c:pt idx="3898">
                  <c:v>0.72499999999999998</c:v>
                </c:pt>
                <c:pt idx="3899">
                  <c:v>0.72299999999999998</c:v>
                </c:pt>
                <c:pt idx="3900">
                  <c:v>0.92500000000000004</c:v>
                </c:pt>
                <c:pt idx="3901">
                  <c:v>0.80300000000000005</c:v>
                </c:pt>
                <c:pt idx="3902">
                  <c:v>0.94399999999999995</c:v>
                </c:pt>
                <c:pt idx="3903">
                  <c:v>0.96399999999999997</c:v>
                </c:pt>
                <c:pt idx="3904">
                  <c:v>0.84</c:v>
                </c:pt>
                <c:pt idx="3905">
                  <c:v>0.91200000000000003</c:v>
                </c:pt>
                <c:pt idx="3906">
                  <c:v>0.60699999999999998</c:v>
                </c:pt>
                <c:pt idx="3907">
                  <c:v>0.79900000000000004</c:v>
                </c:pt>
                <c:pt idx="3908">
                  <c:v>0.53800000000000003</c:v>
                </c:pt>
                <c:pt idx="3909">
                  <c:v>0.64700000000000002</c:v>
                </c:pt>
                <c:pt idx="3910">
                  <c:v>0.69799999999999995</c:v>
                </c:pt>
                <c:pt idx="3911">
                  <c:v>0.96399999999999997</c:v>
                </c:pt>
                <c:pt idx="3912">
                  <c:v>0.60599999999999998</c:v>
                </c:pt>
                <c:pt idx="3913">
                  <c:v>0.745</c:v>
                </c:pt>
                <c:pt idx="3914">
                  <c:v>0.77800000000000002</c:v>
                </c:pt>
                <c:pt idx="3915">
                  <c:v>0.61299999999999999</c:v>
                </c:pt>
                <c:pt idx="3916">
                  <c:v>0.97599999999999998</c:v>
                </c:pt>
                <c:pt idx="3917">
                  <c:v>0.81</c:v>
                </c:pt>
                <c:pt idx="3918">
                  <c:v>0.92600000000000005</c:v>
                </c:pt>
                <c:pt idx="3919">
                  <c:v>0.81399999999999995</c:v>
                </c:pt>
                <c:pt idx="3920">
                  <c:v>0.58699999999999997</c:v>
                </c:pt>
                <c:pt idx="3921">
                  <c:v>0.88200000000000001</c:v>
                </c:pt>
                <c:pt idx="3922">
                  <c:v>0.96099999999999997</c:v>
                </c:pt>
                <c:pt idx="3923">
                  <c:v>0.94799999999999995</c:v>
                </c:pt>
                <c:pt idx="3924">
                  <c:v>0.80400000000000005</c:v>
                </c:pt>
                <c:pt idx="3925">
                  <c:v>0.64100000000000001</c:v>
                </c:pt>
                <c:pt idx="3926">
                  <c:v>0.88400000000000001</c:v>
                </c:pt>
                <c:pt idx="3927">
                  <c:v>0.92700000000000005</c:v>
                </c:pt>
                <c:pt idx="3928">
                  <c:v>0.71499999999999997</c:v>
                </c:pt>
                <c:pt idx="3929">
                  <c:v>0.80900000000000005</c:v>
                </c:pt>
                <c:pt idx="3930">
                  <c:v>0.68899999999999995</c:v>
                </c:pt>
                <c:pt idx="3931">
                  <c:v>0.76200000000000001</c:v>
                </c:pt>
                <c:pt idx="3932">
                  <c:v>0.89500000000000002</c:v>
                </c:pt>
                <c:pt idx="3933">
                  <c:v>0.86599999999999999</c:v>
                </c:pt>
                <c:pt idx="3934">
                  <c:v>0.77200000000000002</c:v>
                </c:pt>
                <c:pt idx="3935">
                  <c:v>0.57799999999999996</c:v>
                </c:pt>
                <c:pt idx="3936">
                  <c:v>0.47599999999999998</c:v>
                </c:pt>
                <c:pt idx="3937">
                  <c:v>0.73199999999999998</c:v>
                </c:pt>
                <c:pt idx="3938">
                  <c:v>0.624</c:v>
                </c:pt>
                <c:pt idx="3939">
                  <c:v>0.79</c:v>
                </c:pt>
                <c:pt idx="3940">
                  <c:v>0.88300000000000001</c:v>
                </c:pt>
                <c:pt idx="3941">
                  <c:v>0.77200000000000002</c:v>
                </c:pt>
                <c:pt idx="3942">
                  <c:v>0.58699999999999997</c:v>
                </c:pt>
                <c:pt idx="3943">
                  <c:v>0.54600000000000004</c:v>
                </c:pt>
                <c:pt idx="3944">
                  <c:v>0.63800000000000001</c:v>
                </c:pt>
                <c:pt idx="3945">
                  <c:v>0.67800000000000005</c:v>
                </c:pt>
                <c:pt idx="3946">
                  <c:v>0.91</c:v>
                </c:pt>
                <c:pt idx="3947">
                  <c:v>0.52400000000000002</c:v>
                </c:pt>
                <c:pt idx="3948">
                  <c:v>0.84599999999999997</c:v>
                </c:pt>
                <c:pt idx="3949">
                  <c:v>0.92500000000000004</c:v>
                </c:pt>
                <c:pt idx="3950">
                  <c:v>0.371</c:v>
                </c:pt>
                <c:pt idx="3951">
                  <c:v>0.91900000000000004</c:v>
                </c:pt>
                <c:pt idx="3952">
                  <c:v>0.68</c:v>
                </c:pt>
                <c:pt idx="3953">
                  <c:v>0.875</c:v>
                </c:pt>
                <c:pt idx="3954">
                  <c:v>0.83699999999999997</c:v>
                </c:pt>
                <c:pt idx="3955">
                  <c:v>0.95</c:v>
                </c:pt>
                <c:pt idx="3956">
                  <c:v>0.96199999999999997</c:v>
                </c:pt>
                <c:pt idx="3957">
                  <c:v>0.81799999999999995</c:v>
                </c:pt>
                <c:pt idx="3958">
                  <c:v>0.73899999999999999</c:v>
                </c:pt>
                <c:pt idx="3959">
                  <c:v>0.76</c:v>
                </c:pt>
                <c:pt idx="3960">
                  <c:v>0.71299999999999997</c:v>
                </c:pt>
                <c:pt idx="3961">
                  <c:v>0.71</c:v>
                </c:pt>
                <c:pt idx="3962">
                  <c:v>0.377</c:v>
                </c:pt>
                <c:pt idx="3963">
                  <c:v>0.71899999999999997</c:v>
                </c:pt>
                <c:pt idx="3964">
                  <c:v>0.23599999999999999</c:v>
                </c:pt>
                <c:pt idx="3965">
                  <c:v>0.313</c:v>
                </c:pt>
                <c:pt idx="3966">
                  <c:v>0.193</c:v>
                </c:pt>
                <c:pt idx="3967">
                  <c:v>0.379</c:v>
                </c:pt>
                <c:pt idx="3968">
                  <c:v>0.36099999999999999</c:v>
                </c:pt>
                <c:pt idx="3969">
                  <c:v>0.55000000000000004</c:v>
                </c:pt>
                <c:pt idx="3970">
                  <c:v>0.61099999999999999</c:v>
                </c:pt>
                <c:pt idx="3971">
                  <c:v>0.23799999999999999</c:v>
                </c:pt>
                <c:pt idx="3972">
                  <c:v>0.20399999999999999</c:v>
                </c:pt>
                <c:pt idx="3973">
                  <c:v>0.41199999999999998</c:v>
                </c:pt>
                <c:pt idx="3974">
                  <c:v>0.188</c:v>
                </c:pt>
                <c:pt idx="3975">
                  <c:v>0.63700000000000001</c:v>
                </c:pt>
                <c:pt idx="3976">
                  <c:v>0.31</c:v>
                </c:pt>
                <c:pt idx="3977">
                  <c:v>0.32</c:v>
                </c:pt>
                <c:pt idx="3978">
                  <c:v>0.38300000000000001</c:v>
                </c:pt>
                <c:pt idx="3979">
                  <c:v>0.72199999999999998</c:v>
                </c:pt>
                <c:pt idx="3980">
                  <c:v>0.23400000000000001</c:v>
                </c:pt>
                <c:pt idx="3981">
                  <c:v>6.4100000000000004E-2</c:v>
                </c:pt>
                <c:pt idx="3982">
                  <c:v>0.16200000000000001</c:v>
                </c:pt>
                <c:pt idx="3983">
                  <c:v>0.60199999999999998</c:v>
                </c:pt>
                <c:pt idx="3984">
                  <c:v>0.63100000000000001</c:v>
                </c:pt>
                <c:pt idx="3985">
                  <c:v>0.317</c:v>
                </c:pt>
                <c:pt idx="3986">
                  <c:v>0.35599999999999998</c:v>
                </c:pt>
                <c:pt idx="3987">
                  <c:v>0.49199999999999999</c:v>
                </c:pt>
                <c:pt idx="3988">
                  <c:v>0.626</c:v>
                </c:pt>
                <c:pt idx="3989">
                  <c:v>0.438</c:v>
                </c:pt>
                <c:pt idx="3990">
                  <c:v>0.41899999999999998</c:v>
                </c:pt>
                <c:pt idx="3991">
                  <c:v>0.108</c:v>
                </c:pt>
                <c:pt idx="3992">
                  <c:v>7.7899999999999997E-2</c:v>
                </c:pt>
                <c:pt idx="3993">
                  <c:v>0.42199999999999999</c:v>
                </c:pt>
                <c:pt idx="3994">
                  <c:v>0.17</c:v>
                </c:pt>
                <c:pt idx="3995">
                  <c:v>0.63100000000000001</c:v>
                </c:pt>
                <c:pt idx="3996">
                  <c:v>0.16700000000000001</c:v>
                </c:pt>
                <c:pt idx="3997">
                  <c:v>0.40899999999999997</c:v>
                </c:pt>
                <c:pt idx="3998">
                  <c:v>0.161</c:v>
                </c:pt>
                <c:pt idx="3999">
                  <c:v>0.35099999999999998</c:v>
                </c:pt>
                <c:pt idx="4000">
                  <c:v>0.223</c:v>
                </c:pt>
                <c:pt idx="4001">
                  <c:v>0.21199999999999999</c:v>
                </c:pt>
                <c:pt idx="4002">
                  <c:v>0.76400000000000001</c:v>
                </c:pt>
                <c:pt idx="4003">
                  <c:v>0.35099999999999998</c:v>
                </c:pt>
                <c:pt idx="4004">
                  <c:v>0.51800000000000002</c:v>
                </c:pt>
                <c:pt idx="4005">
                  <c:v>0.60599999999999998</c:v>
                </c:pt>
                <c:pt idx="4006">
                  <c:v>0.114</c:v>
                </c:pt>
                <c:pt idx="4007">
                  <c:v>0.72699999999999998</c:v>
                </c:pt>
                <c:pt idx="4008">
                  <c:v>0.19</c:v>
                </c:pt>
                <c:pt idx="4009">
                  <c:v>0.33900000000000002</c:v>
                </c:pt>
                <c:pt idx="4010">
                  <c:v>0.49099999999999999</c:v>
                </c:pt>
                <c:pt idx="4011">
                  <c:v>0.66500000000000004</c:v>
                </c:pt>
                <c:pt idx="4012">
                  <c:v>0.86499999999999999</c:v>
                </c:pt>
                <c:pt idx="4013">
                  <c:v>0.72499999999999998</c:v>
                </c:pt>
                <c:pt idx="4014">
                  <c:v>0.54</c:v>
                </c:pt>
                <c:pt idx="4015">
                  <c:v>0.746</c:v>
                </c:pt>
                <c:pt idx="4016">
                  <c:v>0.84799999999999998</c:v>
                </c:pt>
                <c:pt idx="4017">
                  <c:v>0.79500000000000004</c:v>
                </c:pt>
                <c:pt idx="4018">
                  <c:v>0.48599999999999999</c:v>
                </c:pt>
                <c:pt idx="4019">
                  <c:v>0.97799999999999998</c:v>
                </c:pt>
                <c:pt idx="4020">
                  <c:v>0.58899999999999997</c:v>
                </c:pt>
                <c:pt idx="4021">
                  <c:v>0.69599999999999995</c:v>
                </c:pt>
                <c:pt idx="4022">
                  <c:v>0.77200000000000002</c:v>
                </c:pt>
                <c:pt idx="4023">
                  <c:v>0.85199999999999998</c:v>
                </c:pt>
                <c:pt idx="4024">
                  <c:v>0.49</c:v>
                </c:pt>
                <c:pt idx="4025">
                  <c:v>0.88200000000000001</c:v>
                </c:pt>
                <c:pt idx="4026">
                  <c:v>0.69</c:v>
                </c:pt>
                <c:pt idx="4027">
                  <c:v>0.49299999999999999</c:v>
                </c:pt>
                <c:pt idx="4028">
                  <c:v>0.46800000000000003</c:v>
                </c:pt>
                <c:pt idx="4029">
                  <c:v>0.96299999999999997</c:v>
                </c:pt>
                <c:pt idx="4030">
                  <c:v>0.68899999999999995</c:v>
                </c:pt>
                <c:pt idx="4031">
                  <c:v>0.95799999999999996</c:v>
                </c:pt>
                <c:pt idx="4032">
                  <c:v>0.93100000000000005</c:v>
                </c:pt>
                <c:pt idx="4033">
                  <c:v>0.88900000000000001</c:v>
                </c:pt>
                <c:pt idx="4034">
                  <c:v>0.94299999999999995</c:v>
                </c:pt>
                <c:pt idx="4035">
                  <c:v>0.45800000000000002</c:v>
                </c:pt>
                <c:pt idx="4036">
                  <c:v>0.96699999999999997</c:v>
                </c:pt>
                <c:pt idx="4037">
                  <c:v>0.89700000000000002</c:v>
                </c:pt>
                <c:pt idx="4038">
                  <c:v>0.77500000000000002</c:v>
                </c:pt>
                <c:pt idx="4039">
                  <c:v>0.96699999999999997</c:v>
                </c:pt>
                <c:pt idx="4040">
                  <c:v>0.86699999999999999</c:v>
                </c:pt>
                <c:pt idx="4041">
                  <c:v>0.73499999999999999</c:v>
                </c:pt>
                <c:pt idx="4042">
                  <c:v>0.83299999999999996</c:v>
                </c:pt>
                <c:pt idx="4043">
                  <c:v>0.91600000000000004</c:v>
                </c:pt>
                <c:pt idx="4044">
                  <c:v>0.59099999999999997</c:v>
                </c:pt>
                <c:pt idx="4045">
                  <c:v>0.88900000000000001</c:v>
                </c:pt>
                <c:pt idx="4046">
                  <c:v>0.92700000000000005</c:v>
                </c:pt>
                <c:pt idx="4047">
                  <c:v>0.81599999999999995</c:v>
                </c:pt>
                <c:pt idx="4048">
                  <c:v>0.96199999999999997</c:v>
                </c:pt>
                <c:pt idx="4049">
                  <c:v>0.52800000000000002</c:v>
                </c:pt>
                <c:pt idx="4050">
                  <c:v>0.89500000000000002</c:v>
                </c:pt>
                <c:pt idx="4051">
                  <c:v>0.71799999999999997</c:v>
                </c:pt>
                <c:pt idx="4052">
                  <c:v>0.96299999999999997</c:v>
                </c:pt>
                <c:pt idx="4053">
                  <c:v>0.89300000000000002</c:v>
                </c:pt>
                <c:pt idx="4054">
                  <c:v>0.92900000000000005</c:v>
                </c:pt>
                <c:pt idx="4055">
                  <c:v>0.47</c:v>
                </c:pt>
                <c:pt idx="4056">
                  <c:v>0.68700000000000006</c:v>
                </c:pt>
                <c:pt idx="4057">
                  <c:v>0.78</c:v>
                </c:pt>
                <c:pt idx="4058">
                  <c:v>0.96699999999999997</c:v>
                </c:pt>
                <c:pt idx="4059">
                  <c:v>0.505</c:v>
                </c:pt>
                <c:pt idx="4060">
                  <c:v>0.66800000000000004</c:v>
                </c:pt>
                <c:pt idx="4061">
                  <c:v>0.64600000000000002</c:v>
                </c:pt>
                <c:pt idx="4062">
                  <c:v>0.66100000000000003</c:v>
                </c:pt>
                <c:pt idx="4063">
                  <c:v>0.97699999999999998</c:v>
                </c:pt>
                <c:pt idx="4064">
                  <c:v>0.94</c:v>
                </c:pt>
                <c:pt idx="4065">
                  <c:v>0.77100000000000002</c:v>
                </c:pt>
                <c:pt idx="4066">
                  <c:v>0.73299999999999998</c:v>
                </c:pt>
                <c:pt idx="4067">
                  <c:v>0.73599999999999999</c:v>
                </c:pt>
                <c:pt idx="4068">
                  <c:v>0.51600000000000001</c:v>
                </c:pt>
                <c:pt idx="4069">
                  <c:v>0.52700000000000002</c:v>
                </c:pt>
                <c:pt idx="4070">
                  <c:v>0.88300000000000001</c:v>
                </c:pt>
                <c:pt idx="4071">
                  <c:v>0.78500000000000003</c:v>
                </c:pt>
                <c:pt idx="4072">
                  <c:v>0.375</c:v>
                </c:pt>
                <c:pt idx="4073">
                  <c:v>0.88900000000000001</c:v>
                </c:pt>
                <c:pt idx="4074">
                  <c:v>0.66</c:v>
                </c:pt>
                <c:pt idx="4075">
                  <c:v>0.79400000000000004</c:v>
                </c:pt>
                <c:pt idx="4076">
                  <c:v>0.64500000000000002</c:v>
                </c:pt>
                <c:pt idx="4077">
                  <c:v>0.86899999999999999</c:v>
                </c:pt>
                <c:pt idx="4078">
                  <c:v>0.70899999999999996</c:v>
                </c:pt>
                <c:pt idx="4079">
                  <c:v>0.621</c:v>
                </c:pt>
                <c:pt idx="4080">
                  <c:v>0.65600000000000003</c:v>
                </c:pt>
                <c:pt idx="4081">
                  <c:v>0.63300000000000001</c:v>
                </c:pt>
                <c:pt idx="4082">
                  <c:v>0.36099999999999999</c:v>
                </c:pt>
                <c:pt idx="4083">
                  <c:v>0.53100000000000003</c:v>
                </c:pt>
                <c:pt idx="4084">
                  <c:v>0.69199999999999995</c:v>
                </c:pt>
                <c:pt idx="4085">
                  <c:v>0.64100000000000001</c:v>
                </c:pt>
                <c:pt idx="4086">
                  <c:v>0.70599999999999996</c:v>
                </c:pt>
                <c:pt idx="4087">
                  <c:v>0.376</c:v>
                </c:pt>
                <c:pt idx="4088">
                  <c:v>0.61</c:v>
                </c:pt>
                <c:pt idx="4089">
                  <c:v>0.72499999999999998</c:v>
                </c:pt>
                <c:pt idx="4090">
                  <c:v>0.66600000000000004</c:v>
                </c:pt>
                <c:pt idx="4091">
                  <c:v>0.74</c:v>
                </c:pt>
                <c:pt idx="4092">
                  <c:v>0.80500000000000005</c:v>
                </c:pt>
                <c:pt idx="4093">
                  <c:v>0.71799999999999997</c:v>
                </c:pt>
                <c:pt idx="4094">
                  <c:v>0.80100000000000005</c:v>
                </c:pt>
                <c:pt idx="4095">
                  <c:v>0.55600000000000005</c:v>
                </c:pt>
                <c:pt idx="4096">
                  <c:v>0.96099999999999997</c:v>
                </c:pt>
                <c:pt idx="4097">
                  <c:v>0.871</c:v>
                </c:pt>
                <c:pt idx="4098">
                  <c:v>0.77300000000000002</c:v>
                </c:pt>
                <c:pt idx="4099">
                  <c:v>0.56799999999999995</c:v>
                </c:pt>
                <c:pt idx="4100">
                  <c:v>0.75</c:v>
                </c:pt>
                <c:pt idx="4101">
                  <c:v>0.90200000000000002</c:v>
                </c:pt>
                <c:pt idx="4102">
                  <c:v>0.58599999999999997</c:v>
                </c:pt>
                <c:pt idx="4103">
                  <c:v>0.97099999999999997</c:v>
                </c:pt>
                <c:pt idx="4104">
                  <c:v>0.68700000000000006</c:v>
                </c:pt>
                <c:pt idx="4105">
                  <c:v>0.77500000000000002</c:v>
                </c:pt>
                <c:pt idx="4106">
                  <c:v>0.47699999999999998</c:v>
                </c:pt>
                <c:pt idx="4107">
                  <c:v>0.57399999999999995</c:v>
                </c:pt>
                <c:pt idx="4108">
                  <c:v>0.55100000000000005</c:v>
                </c:pt>
                <c:pt idx="4109">
                  <c:v>0.67800000000000005</c:v>
                </c:pt>
                <c:pt idx="4110">
                  <c:v>0.59599999999999997</c:v>
                </c:pt>
                <c:pt idx="4111">
                  <c:v>0.88500000000000001</c:v>
                </c:pt>
                <c:pt idx="4112">
                  <c:v>0.63</c:v>
                </c:pt>
                <c:pt idx="4113">
                  <c:v>0.47599999999999998</c:v>
                </c:pt>
                <c:pt idx="4114">
                  <c:v>0.84599999999999997</c:v>
                </c:pt>
                <c:pt idx="4115">
                  <c:v>0.26800000000000002</c:v>
                </c:pt>
                <c:pt idx="4116">
                  <c:v>0.53700000000000003</c:v>
                </c:pt>
                <c:pt idx="4117">
                  <c:v>0.85499999999999998</c:v>
                </c:pt>
                <c:pt idx="4118">
                  <c:v>0.73099999999999998</c:v>
                </c:pt>
                <c:pt idx="4119">
                  <c:v>0.46300000000000002</c:v>
                </c:pt>
                <c:pt idx="4120">
                  <c:v>0.67100000000000004</c:v>
                </c:pt>
                <c:pt idx="4121">
                  <c:v>0.85199999999999998</c:v>
                </c:pt>
                <c:pt idx="4122">
                  <c:v>0.81200000000000006</c:v>
                </c:pt>
                <c:pt idx="4123">
                  <c:v>0.55100000000000005</c:v>
                </c:pt>
                <c:pt idx="4124">
                  <c:v>0.45600000000000002</c:v>
                </c:pt>
                <c:pt idx="4125">
                  <c:v>0.92800000000000005</c:v>
                </c:pt>
                <c:pt idx="4126">
                  <c:v>0.64300000000000002</c:v>
                </c:pt>
                <c:pt idx="4127">
                  <c:v>0.69299999999999995</c:v>
                </c:pt>
                <c:pt idx="4128">
                  <c:v>0.79800000000000004</c:v>
                </c:pt>
                <c:pt idx="4129">
                  <c:v>0.85</c:v>
                </c:pt>
                <c:pt idx="4130">
                  <c:v>0.78700000000000003</c:v>
                </c:pt>
                <c:pt idx="4131">
                  <c:v>0.71</c:v>
                </c:pt>
                <c:pt idx="4132">
                  <c:v>0.79300000000000004</c:v>
                </c:pt>
                <c:pt idx="4133">
                  <c:v>0.83399999999999996</c:v>
                </c:pt>
                <c:pt idx="4134">
                  <c:v>0.92800000000000005</c:v>
                </c:pt>
                <c:pt idx="4135">
                  <c:v>0.432</c:v>
                </c:pt>
                <c:pt idx="4136">
                  <c:v>0.80500000000000005</c:v>
                </c:pt>
                <c:pt idx="4137">
                  <c:v>0.71899999999999997</c:v>
                </c:pt>
                <c:pt idx="4138">
                  <c:v>0.79300000000000004</c:v>
                </c:pt>
                <c:pt idx="4139">
                  <c:v>0.96099999999999997</c:v>
                </c:pt>
                <c:pt idx="4140">
                  <c:v>0.94599999999999995</c:v>
                </c:pt>
                <c:pt idx="4141">
                  <c:v>0.53300000000000003</c:v>
                </c:pt>
                <c:pt idx="4142">
                  <c:v>0.51600000000000001</c:v>
                </c:pt>
                <c:pt idx="4143">
                  <c:v>0.43</c:v>
                </c:pt>
                <c:pt idx="4144">
                  <c:v>0.58699999999999997</c:v>
                </c:pt>
                <c:pt idx="4145">
                  <c:v>0.91300000000000003</c:v>
                </c:pt>
                <c:pt idx="4146">
                  <c:v>0.749</c:v>
                </c:pt>
                <c:pt idx="4147">
                  <c:v>0.72699999999999998</c:v>
                </c:pt>
                <c:pt idx="4148">
                  <c:v>0.54100000000000004</c:v>
                </c:pt>
                <c:pt idx="4149">
                  <c:v>0.56999999999999995</c:v>
                </c:pt>
                <c:pt idx="4150">
                  <c:v>0.59299999999999997</c:v>
                </c:pt>
                <c:pt idx="4151">
                  <c:v>0.93700000000000006</c:v>
                </c:pt>
                <c:pt idx="4152">
                  <c:v>0.71199999999999997</c:v>
                </c:pt>
                <c:pt idx="4153">
                  <c:v>0.52</c:v>
                </c:pt>
                <c:pt idx="4154">
                  <c:v>0.72099999999999997</c:v>
                </c:pt>
                <c:pt idx="4155">
                  <c:v>0.71</c:v>
                </c:pt>
                <c:pt idx="4156">
                  <c:v>0.50800000000000001</c:v>
                </c:pt>
                <c:pt idx="4157">
                  <c:v>0.34699999999999998</c:v>
                </c:pt>
                <c:pt idx="4158">
                  <c:v>0.36499999999999999</c:v>
                </c:pt>
                <c:pt idx="4159">
                  <c:v>0.73699999999999999</c:v>
                </c:pt>
                <c:pt idx="4160">
                  <c:v>0.67400000000000004</c:v>
                </c:pt>
                <c:pt idx="4161">
                  <c:v>0.59599999999999997</c:v>
                </c:pt>
                <c:pt idx="4162">
                  <c:v>0.60099999999999998</c:v>
                </c:pt>
                <c:pt idx="4163">
                  <c:v>0.82099999999999995</c:v>
                </c:pt>
                <c:pt idx="4164">
                  <c:v>0.84099999999999997</c:v>
                </c:pt>
                <c:pt idx="4165">
                  <c:v>0.79700000000000004</c:v>
                </c:pt>
                <c:pt idx="4166">
                  <c:v>0.65900000000000003</c:v>
                </c:pt>
                <c:pt idx="4167">
                  <c:v>0.73899999999999999</c:v>
                </c:pt>
                <c:pt idx="4168">
                  <c:v>0.441</c:v>
                </c:pt>
                <c:pt idx="4169">
                  <c:v>0.61699999999999999</c:v>
                </c:pt>
                <c:pt idx="4170">
                  <c:v>0.96599999999999997</c:v>
                </c:pt>
                <c:pt idx="4171">
                  <c:v>0.86799999999999999</c:v>
                </c:pt>
                <c:pt idx="4172">
                  <c:v>0.60099999999999998</c:v>
                </c:pt>
                <c:pt idx="4173">
                  <c:v>0.77500000000000002</c:v>
                </c:pt>
                <c:pt idx="4174">
                  <c:v>0.59199999999999997</c:v>
                </c:pt>
                <c:pt idx="4175">
                  <c:v>0.68100000000000005</c:v>
                </c:pt>
                <c:pt idx="4176">
                  <c:v>0.88300000000000001</c:v>
                </c:pt>
                <c:pt idx="4177">
                  <c:v>0.96299999999999997</c:v>
                </c:pt>
                <c:pt idx="4178">
                  <c:v>0.69699999999999995</c:v>
                </c:pt>
                <c:pt idx="4179">
                  <c:v>0.92700000000000005</c:v>
                </c:pt>
                <c:pt idx="4180">
                  <c:v>0.68500000000000005</c:v>
                </c:pt>
                <c:pt idx="4181">
                  <c:v>0.94599999999999995</c:v>
                </c:pt>
                <c:pt idx="4182">
                  <c:v>0.58399999999999996</c:v>
                </c:pt>
                <c:pt idx="4183">
                  <c:v>0.64900000000000002</c:v>
                </c:pt>
                <c:pt idx="4184">
                  <c:v>0.85299999999999998</c:v>
                </c:pt>
                <c:pt idx="4185">
                  <c:v>0.71599999999999997</c:v>
                </c:pt>
                <c:pt idx="4186">
                  <c:v>0.88</c:v>
                </c:pt>
                <c:pt idx="4187">
                  <c:v>0.80700000000000005</c:v>
                </c:pt>
                <c:pt idx="4188">
                  <c:v>0.66400000000000003</c:v>
                </c:pt>
                <c:pt idx="4189">
                  <c:v>0.67600000000000005</c:v>
                </c:pt>
                <c:pt idx="4190">
                  <c:v>0.60899999999999999</c:v>
                </c:pt>
                <c:pt idx="4191">
                  <c:v>0.89900000000000002</c:v>
                </c:pt>
                <c:pt idx="4192">
                  <c:v>0.88</c:v>
                </c:pt>
                <c:pt idx="4193">
                  <c:v>0.315</c:v>
                </c:pt>
                <c:pt idx="4194">
                  <c:v>0.86599999999999999</c:v>
                </c:pt>
                <c:pt idx="4195">
                  <c:v>0.94899999999999995</c:v>
                </c:pt>
                <c:pt idx="4196">
                  <c:v>0.64900000000000002</c:v>
                </c:pt>
                <c:pt idx="4197">
                  <c:v>0.96399999999999997</c:v>
                </c:pt>
                <c:pt idx="4198">
                  <c:v>0.73899999999999999</c:v>
                </c:pt>
                <c:pt idx="4199">
                  <c:v>0.59799999999999998</c:v>
                </c:pt>
                <c:pt idx="4200">
                  <c:v>0.7</c:v>
                </c:pt>
                <c:pt idx="4201">
                  <c:v>0.66800000000000004</c:v>
                </c:pt>
                <c:pt idx="4202">
                  <c:v>0.88900000000000001</c:v>
                </c:pt>
                <c:pt idx="4203">
                  <c:v>0.71099999999999997</c:v>
                </c:pt>
                <c:pt idx="4204">
                  <c:v>0.76200000000000001</c:v>
                </c:pt>
                <c:pt idx="4205">
                  <c:v>0.72699999999999998</c:v>
                </c:pt>
                <c:pt idx="4206">
                  <c:v>0.79300000000000004</c:v>
                </c:pt>
                <c:pt idx="4207">
                  <c:v>0.52200000000000002</c:v>
                </c:pt>
                <c:pt idx="4208">
                  <c:v>0.85399999999999998</c:v>
                </c:pt>
                <c:pt idx="4209">
                  <c:v>0.59599999999999997</c:v>
                </c:pt>
                <c:pt idx="4210">
                  <c:v>0.48499999999999999</c:v>
                </c:pt>
                <c:pt idx="4211">
                  <c:v>0.41899999999999998</c:v>
                </c:pt>
                <c:pt idx="4212">
                  <c:v>0.47899999999999998</c:v>
                </c:pt>
                <c:pt idx="4213">
                  <c:v>0.55800000000000005</c:v>
                </c:pt>
                <c:pt idx="4214">
                  <c:v>0.57299999999999995</c:v>
                </c:pt>
                <c:pt idx="4215">
                  <c:v>0.82299999999999995</c:v>
                </c:pt>
                <c:pt idx="4216">
                  <c:v>0.95599999999999996</c:v>
                </c:pt>
                <c:pt idx="4217">
                  <c:v>0.96499999999999997</c:v>
                </c:pt>
                <c:pt idx="4218">
                  <c:v>0.76400000000000001</c:v>
                </c:pt>
                <c:pt idx="4219">
                  <c:v>0.72199999999999998</c:v>
                </c:pt>
                <c:pt idx="4220">
                  <c:v>0.41</c:v>
                </c:pt>
                <c:pt idx="4221">
                  <c:v>0.96199999999999997</c:v>
                </c:pt>
                <c:pt idx="4222">
                  <c:v>0.29499999999999998</c:v>
                </c:pt>
                <c:pt idx="4223">
                  <c:v>0.80400000000000005</c:v>
                </c:pt>
                <c:pt idx="4224">
                  <c:v>0.95599999999999996</c:v>
                </c:pt>
                <c:pt idx="4225">
                  <c:v>0.64700000000000002</c:v>
                </c:pt>
                <c:pt idx="4226">
                  <c:v>0.26900000000000002</c:v>
                </c:pt>
                <c:pt idx="4227">
                  <c:v>0.66600000000000004</c:v>
                </c:pt>
                <c:pt idx="4228">
                  <c:v>0.88200000000000001</c:v>
                </c:pt>
                <c:pt idx="4229">
                  <c:v>0.69899999999999995</c:v>
                </c:pt>
                <c:pt idx="4230">
                  <c:v>0.749</c:v>
                </c:pt>
                <c:pt idx="4231">
                  <c:v>0.93600000000000005</c:v>
                </c:pt>
                <c:pt idx="4232">
                  <c:v>0.76500000000000001</c:v>
                </c:pt>
                <c:pt idx="4233">
                  <c:v>0.60199999999999998</c:v>
                </c:pt>
                <c:pt idx="4234">
                  <c:v>0.98099999999999998</c:v>
                </c:pt>
                <c:pt idx="4235">
                  <c:v>0.97299999999999998</c:v>
                </c:pt>
                <c:pt idx="4236">
                  <c:v>0.96</c:v>
                </c:pt>
                <c:pt idx="4237">
                  <c:v>0.61799999999999999</c:v>
                </c:pt>
                <c:pt idx="4238">
                  <c:v>0.96199999999999997</c:v>
                </c:pt>
                <c:pt idx="4239">
                  <c:v>0.69699999999999995</c:v>
                </c:pt>
                <c:pt idx="4240">
                  <c:v>0.89700000000000002</c:v>
                </c:pt>
                <c:pt idx="4241">
                  <c:v>0.53400000000000003</c:v>
                </c:pt>
                <c:pt idx="4242">
                  <c:v>0.498</c:v>
                </c:pt>
                <c:pt idx="4243">
                  <c:v>0.84499999999999997</c:v>
                </c:pt>
                <c:pt idx="4244">
                  <c:v>0.45600000000000002</c:v>
                </c:pt>
                <c:pt idx="4245">
                  <c:v>0.79200000000000004</c:v>
                </c:pt>
                <c:pt idx="4246">
                  <c:v>0.74399999999999999</c:v>
                </c:pt>
                <c:pt idx="4247">
                  <c:v>0.29699999999999999</c:v>
                </c:pt>
                <c:pt idx="4248">
                  <c:v>0.44900000000000001</c:v>
                </c:pt>
                <c:pt idx="4249">
                  <c:v>0.96199999999999997</c:v>
                </c:pt>
                <c:pt idx="4250">
                  <c:v>0.72499999999999998</c:v>
                </c:pt>
                <c:pt idx="4251">
                  <c:v>0.70799999999999996</c:v>
                </c:pt>
                <c:pt idx="4252">
                  <c:v>0.55900000000000005</c:v>
                </c:pt>
                <c:pt idx="4253">
                  <c:v>0.69499999999999995</c:v>
                </c:pt>
                <c:pt idx="4254">
                  <c:v>0.97099999999999997</c:v>
                </c:pt>
                <c:pt idx="4255">
                  <c:v>0.85199999999999998</c:v>
                </c:pt>
                <c:pt idx="4256">
                  <c:v>0.5</c:v>
                </c:pt>
                <c:pt idx="4257">
                  <c:v>0.69299999999999995</c:v>
                </c:pt>
                <c:pt idx="4258">
                  <c:v>0.75700000000000001</c:v>
                </c:pt>
                <c:pt idx="4259">
                  <c:v>0.66300000000000003</c:v>
                </c:pt>
                <c:pt idx="4260">
                  <c:v>0.66600000000000004</c:v>
                </c:pt>
                <c:pt idx="4261">
                  <c:v>0.93300000000000005</c:v>
                </c:pt>
                <c:pt idx="4262">
                  <c:v>0.76300000000000001</c:v>
                </c:pt>
                <c:pt idx="4263">
                  <c:v>0.55100000000000005</c:v>
                </c:pt>
                <c:pt idx="4264">
                  <c:v>0.64500000000000002</c:v>
                </c:pt>
                <c:pt idx="4265">
                  <c:v>0.89</c:v>
                </c:pt>
                <c:pt idx="4266">
                  <c:v>0.35199999999999998</c:v>
                </c:pt>
                <c:pt idx="4267">
                  <c:v>0.88</c:v>
                </c:pt>
                <c:pt idx="4268">
                  <c:v>0.82</c:v>
                </c:pt>
                <c:pt idx="4269">
                  <c:v>0.72499999999999998</c:v>
                </c:pt>
                <c:pt idx="4270">
                  <c:v>0.90400000000000003</c:v>
                </c:pt>
                <c:pt idx="4271">
                  <c:v>0.78700000000000003</c:v>
                </c:pt>
                <c:pt idx="4272">
                  <c:v>0.498</c:v>
                </c:pt>
                <c:pt idx="4273">
                  <c:v>0.66900000000000004</c:v>
                </c:pt>
                <c:pt idx="4274">
                  <c:v>0.78700000000000003</c:v>
                </c:pt>
                <c:pt idx="4275">
                  <c:v>0.871</c:v>
                </c:pt>
                <c:pt idx="4276">
                  <c:v>0.79100000000000004</c:v>
                </c:pt>
                <c:pt idx="4277">
                  <c:v>0.80300000000000005</c:v>
                </c:pt>
                <c:pt idx="4278">
                  <c:v>0.83499999999999996</c:v>
                </c:pt>
                <c:pt idx="4279">
                  <c:v>0.84099999999999997</c:v>
                </c:pt>
                <c:pt idx="4280">
                  <c:v>0.56799999999999995</c:v>
                </c:pt>
                <c:pt idx="4281">
                  <c:v>0.70299999999999996</c:v>
                </c:pt>
                <c:pt idx="4282">
                  <c:v>0.72199999999999998</c:v>
                </c:pt>
                <c:pt idx="4283">
                  <c:v>0.26200000000000001</c:v>
                </c:pt>
                <c:pt idx="4284">
                  <c:v>0.81399999999999995</c:v>
                </c:pt>
                <c:pt idx="4285">
                  <c:v>0.64300000000000002</c:v>
                </c:pt>
                <c:pt idx="4286">
                  <c:v>0.67400000000000004</c:v>
                </c:pt>
                <c:pt idx="4287">
                  <c:v>0.29099999999999998</c:v>
                </c:pt>
                <c:pt idx="4288">
                  <c:v>0.92800000000000005</c:v>
                </c:pt>
                <c:pt idx="4289">
                  <c:v>0.88200000000000001</c:v>
                </c:pt>
                <c:pt idx="4290">
                  <c:v>0.59699999999999998</c:v>
                </c:pt>
                <c:pt idx="4291">
                  <c:v>0.96099999999999997</c:v>
                </c:pt>
                <c:pt idx="4292">
                  <c:v>0.379</c:v>
                </c:pt>
                <c:pt idx="4293">
                  <c:v>0.72599999999999998</c:v>
                </c:pt>
                <c:pt idx="4294">
                  <c:v>0.95899999999999996</c:v>
                </c:pt>
                <c:pt idx="4295">
                  <c:v>0.76200000000000001</c:v>
                </c:pt>
                <c:pt idx="4296">
                  <c:v>0.73899999999999999</c:v>
                </c:pt>
                <c:pt idx="4297">
                  <c:v>0.80900000000000005</c:v>
                </c:pt>
                <c:pt idx="4298">
                  <c:v>0.41199999999999998</c:v>
                </c:pt>
                <c:pt idx="4299">
                  <c:v>0.61799999999999999</c:v>
                </c:pt>
                <c:pt idx="4300">
                  <c:v>0.79600000000000004</c:v>
                </c:pt>
                <c:pt idx="4301">
                  <c:v>0.79100000000000004</c:v>
                </c:pt>
                <c:pt idx="4302">
                  <c:v>0.52100000000000002</c:v>
                </c:pt>
                <c:pt idx="4303">
                  <c:v>0.80900000000000005</c:v>
                </c:pt>
                <c:pt idx="4304">
                  <c:v>0.71799999999999997</c:v>
                </c:pt>
                <c:pt idx="4305">
                  <c:v>0.76200000000000001</c:v>
                </c:pt>
                <c:pt idx="4306">
                  <c:v>0.80500000000000005</c:v>
                </c:pt>
                <c:pt idx="4307">
                  <c:v>0.34599999999999997</c:v>
                </c:pt>
                <c:pt idx="4308">
                  <c:v>0.57899999999999996</c:v>
                </c:pt>
                <c:pt idx="4309">
                  <c:v>0.57599999999999996</c:v>
                </c:pt>
                <c:pt idx="4310">
                  <c:v>0.46600000000000003</c:v>
                </c:pt>
                <c:pt idx="4311">
                  <c:v>0.88400000000000001</c:v>
                </c:pt>
                <c:pt idx="4312">
                  <c:v>0.30599999999999999</c:v>
                </c:pt>
                <c:pt idx="4313">
                  <c:v>0.47399999999999998</c:v>
                </c:pt>
                <c:pt idx="4314">
                  <c:v>0.74299999999999999</c:v>
                </c:pt>
                <c:pt idx="4315">
                  <c:v>0.54400000000000004</c:v>
                </c:pt>
                <c:pt idx="4316">
                  <c:v>0.72</c:v>
                </c:pt>
                <c:pt idx="4317">
                  <c:v>0.27500000000000002</c:v>
                </c:pt>
                <c:pt idx="4318">
                  <c:v>0.76800000000000002</c:v>
                </c:pt>
                <c:pt idx="4319">
                  <c:v>0.51</c:v>
                </c:pt>
                <c:pt idx="4320">
                  <c:v>0.96299999999999997</c:v>
                </c:pt>
                <c:pt idx="4321">
                  <c:v>0.20100000000000001</c:v>
                </c:pt>
                <c:pt idx="4322">
                  <c:v>0.69899999999999995</c:v>
                </c:pt>
                <c:pt idx="4323">
                  <c:v>0.5</c:v>
                </c:pt>
                <c:pt idx="4324">
                  <c:v>0.81</c:v>
                </c:pt>
                <c:pt idx="4325">
                  <c:v>0.91</c:v>
                </c:pt>
                <c:pt idx="4326">
                  <c:v>0.436</c:v>
                </c:pt>
                <c:pt idx="4327">
                  <c:v>0.82799999999999996</c:v>
                </c:pt>
                <c:pt idx="4328">
                  <c:v>0.52400000000000002</c:v>
                </c:pt>
                <c:pt idx="4329">
                  <c:v>0.51900000000000002</c:v>
                </c:pt>
                <c:pt idx="4330">
                  <c:v>0.73199999999999998</c:v>
                </c:pt>
                <c:pt idx="4331">
                  <c:v>0.71</c:v>
                </c:pt>
                <c:pt idx="4332">
                  <c:v>0.60699999999999998</c:v>
                </c:pt>
                <c:pt idx="4333">
                  <c:v>0.64700000000000002</c:v>
                </c:pt>
                <c:pt idx="4334">
                  <c:v>0.80700000000000005</c:v>
                </c:pt>
                <c:pt idx="4335">
                  <c:v>0.65400000000000003</c:v>
                </c:pt>
                <c:pt idx="4336">
                  <c:v>0.56899999999999995</c:v>
                </c:pt>
                <c:pt idx="4337">
                  <c:v>0.97899999999999998</c:v>
                </c:pt>
                <c:pt idx="4338">
                  <c:v>0.88100000000000001</c:v>
                </c:pt>
                <c:pt idx="4339">
                  <c:v>0.55700000000000005</c:v>
                </c:pt>
                <c:pt idx="4340">
                  <c:v>0.35599999999999998</c:v>
                </c:pt>
                <c:pt idx="4341">
                  <c:v>0.76200000000000001</c:v>
                </c:pt>
                <c:pt idx="4342">
                  <c:v>0.36699999999999999</c:v>
                </c:pt>
                <c:pt idx="4343">
                  <c:v>0.628</c:v>
                </c:pt>
                <c:pt idx="4344">
                  <c:v>0.16300000000000001</c:v>
                </c:pt>
                <c:pt idx="4345">
                  <c:v>0.20399999999999999</c:v>
                </c:pt>
                <c:pt idx="4346">
                  <c:v>0.45</c:v>
                </c:pt>
                <c:pt idx="4347">
                  <c:v>0.44600000000000001</c:v>
                </c:pt>
                <c:pt idx="4348">
                  <c:v>0.45500000000000002</c:v>
                </c:pt>
                <c:pt idx="4349">
                  <c:v>0.67900000000000005</c:v>
                </c:pt>
                <c:pt idx="4350">
                  <c:v>0.85899999999999999</c:v>
                </c:pt>
                <c:pt idx="4351">
                  <c:v>0.93899999999999995</c:v>
                </c:pt>
                <c:pt idx="4352">
                  <c:v>0.97</c:v>
                </c:pt>
                <c:pt idx="4353">
                  <c:v>0.71699999999999997</c:v>
                </c:pt>
                <c:pt idx="4354">
                  <c:v>0.65100000000000002</c:v>
                </c:pt>
                <c:pt idx="4355">
                  <c:v>0.44</c:v>
                </c:pt>
                <c:pt idx="4356">
                  <c:v>0.33200000000000002</c:v>
                </c:pt>
                <c:pt idx="4357">
                  <c:v>0.30599999999999999</c:v>
                </c:pt>
                <c:pt idx="4358">
                  <c:v>0.63400000000000001</c:v>
                </c:pt>
                <c:pt idx="4359">
                  <c:v>0.70199999999999996</c:v>
                </c:pt>
                <c:pt idx="4360">
                  <c:v>0.13100000000000001</c:v>
                </c:pt>
                <c:pt idx="4361">
                  <c:v>0.80200000000000005</c:v>
                </c:pt>
                <c:pt idx="4362">
                  <c:v>0.85599999999999998</c:v>
                </c:pt>
                <c:pt idx="4363">
                  <c:v>0.27700000000000002</c:v>
                </c:pt>
                <c:pt idx="4364">
                  <c:v>0.96299999999999997</c:v>
                </c:pt>
                <c:pt idx="4365">
                  <c:v>0.88900000000000001</c:v>
                </c:pt>
                <c:pt idx="4366">
                  <c:v>0.82</c:v>
                </c:pt>
                <c:pt idx="4367">
                  <c:v>0.83899999999999997</c:v>
                </c:pt>
                <c:pt idx="4368">
                  <c:v>0.20699999999999999</c:v>
                </c:pt>
                <c:pt idx="4369">
                  <c:v>0.26</c:v>
                </c:pt>
                <c:pt idx="4370">
                  <c:v>0.66200000000000003</c:v>
                </c:pt>
                <c:pt idx="4371">
                  <c:v>0.69199999999999995</c:v>
                </c:pt>
                <c:pt idx="4372">
                  <c:v>0.55800000000000005</c:v>
                </c:pt>
                <c:pt idx="4373">
                  <c:v>0.63800000000000001</c:v>
                </c:pt>
                <c:pt idx="4374">
                  <c:v>0.61699999999999999</c:v>
                </c:pt>
                <c:pt idx="4375">
                  <c:v>0.498</c:v>
                </c:pt>
                <c:pt idx="4376">
                  <c:v>0.52</c:v>
                </c:pt>
                <c:pt idx="4377">
                  <c:v>0.61799999999999999</c:v>
                </c:pt>
                <c:pt idx="4378">
                  <c:v>0.80700000000000005</c:v>
                </c:pt>
                <c:pt idx="4379">
                  <c:v>0.94199999999999995</c:v>
                </c:pt>
                <c:pt idx="4380">
                  <c:v>0.74299999999999999</c:v>
                </c:pt>
                <c:pt idx="4381">
                  <c:v>0.45300000000000001</c:v>
                </c:pt>
                <c:pt idx="4382">
                  <c:v>0.56100000000000005</c:v>
                </c:pt>
                <c:pt idx="4383">
                  <c:v>0.67200000000000004</c:v>
                </c:pt>
                <c:pt idx="4384">
                  <c:v>0.47399999999999998</c:v>
                </c:pt>
                <c:pt idx="4385">
                  <c:v>0.35299999999999998</c:v>
                </c:pt>
                <c:pt idx="4386">
                  <c:v>0.78700000000000003</c:v>
                </c:pt>
                <c:pt idx="4387">
                  <c:v>0.55700000000000005</c:v>
                </c:pt>
              </c:numCache>
            </c:numRef>
          </c:xVal>
          <c:yVal>
            <c:numRef>
              <c:f>ev_output!$E$2:$E$4389</c:f>
              <c:numCache>
                <c:formatCode>General</c:formatCode>
                <c:ptCount val="4388"/>
                <c:pt idx="2549">
                  <c:v>0.93600000000000005</c:v>
                </c:pt>
                <c:pt idx="2550">
                  <c:v>0.64900000000000002</c:v>
                </c:pt>
                <c:pt idx="2551">
                  <c:v>0.876</c:v>
                </c:pt>
                <c:pt idx="2552">
                  <c:v>0.53300000000000003</c:v>
                </c:pt>
                <c:pt idx="2553">
                  <c:v>0.70599999999999996</c:v>
                </c:pt>
                <c:pt idx="2554">
                  <c:v>0.67</c:v>
                </c:pt>
                <c:pt idx="2555">
                  <c:v>0.83</c:v>
                </c:pt>
                <c:pt idx="2556">
                  <c:v>0.82099999999999995</c:v>
                </c:pt>
                <c:pt idx="2557">
                  <c:v>0.627</c:v>
                </c:pt>
                <c:pt idx="2558">
                  <c:v>0.82299999999999995</c:v>
                </c:pt>
                <c:pt idx="2559">
                  <c:v>0.54900000000000004</c:v>
                </c:pt>
                <c:pt idx="2560">
                  <c:v>0.66700000000000004</c:v>
                </c:pt>
                <c:pt idx="2561">
                  <c:v>0.64400000000000002</c:v>
                </c:pt>
                <c:pt idx="2562">
                  <c:v>0.73499999999999999</c:v>
                </c:pt>
                <c:pt idx="2563">
                  <c:v>0.873</c:v>
                </c:pt>
                <c:pt idx="2564">
                  <c:v>0.73099999999999998</c:v>
                </c:pt>
                <c:pt idx="2565">
                  <c:v>0.66800000000000004</c:v>
                </c:pt>
                <c:pt idx="2566">
                  <c:v>0.76500000000000001</c:v>
                </c:pt>
                <c:pt idx="2567">
                  <c:v>0.78300000000000003</c:v>
                </c:pt>
                <c:pt idx="2568">
                  <c:v>0.90400000000000003</c:v>
                </c:pt>
                <c:pt idx="2569">
                  <c:v>0.84699999999999998</c:v>
                </c:pt>
                <c:pt idx="2570">
                  <c:v>0.94499999999999995</c:v>
                </c:pt>
                <c:pt idx="2571">
                  <c:v>0.82199999999999995</c:v>
                </c:pt>
                <c:pt idx="2572">
                  <c:v>0.81899999999999995</c:v>
                </c:pt>
                <c:pt idx="2573">
                  <c:v>0.71199999999999997</c:v>
                </c:pt>
                <c:pt idx="2574">
                  <c:v>0.82</c:v>
                </c:pt>
                <c:pt idx="2575">
                  <c:v>0.78100000000000003</c:v>
                </c:pt>
                <c:pt idx="2576">
                  <c:v>0.89</c:v>
                </c:pt>
                <c:pt idx="2577">
                  <c:v>0.79300000000000004</c:v>
                </c:pt>
                <c:pt idx="2578">
                  <c:v>0.92400000000000004</c:v>
                </c:pt>
                <c:pt idx="2579">
                  <c:v>0.85499999999999998</c:v>
                </c:pt>
                <c:pt idx="2580">
                  <c:v>0.72399999999999998</c:v>
                </c:pt>
                <c:pt idx="2581">
                  <c:v>0.73899999999999999</c:v>
                </c:pt>
                <c:pt idx="2582">
                  <c:v>0.57599999999999996</c:v>
                </c:pt>
                <c:pt idx="2583">
                  <c:v>0.60599999999999998</c:v>
                </c:pt>
                <c:pt idx="2584">
                  <c:v>0.86899999999999999</c:v>
                </c:pt>
                <c:pt idx="2585">
                  <c:v>0.64200000000000002</c:v>
                </c:pt>
                <c:pt idx="2586">
                  <c:v>0.82499999999999996</c:v>
                </c:pt>
                <c:pt idx="2587">
                  <c:v>0.72199999999999998</c:v>
                </c:pt>
                <c:pt idx="2588">
                  <c:v>0.76</c:v>
                </c:pt>
                <c:pt idx="2589">
                  <c:v>0.77700000000000002</c:v>
                </c:pt>
                <c:pt idx="2590">
                  <c:v>0.95399999999999996</c:v>
                </c:pt>
                <c:pt idx="2591">
                  <c:v>0.67400000000000004</c:v>
                </c:pt>
                <c:pt idx="2592">
                  <c:v>0.81899999999999995</c:v>
                </c:pt>
                <c:pt idx="2593">
                  <c:v>0.8</c:v>
                </c:pt>
                <c:pt idx="2594">
                  <c:v>0.629</c:v>
                </c:pt>
                <c:pt idx="2595">
                  <c:v>0.80600000000000005</c:v>
                </c:pt>
                <c:pt idx="2596">
                  <c:v>0.59799999999999998</c:v>
                </c:pt>
                <c:pt idx="2597">
                  <c:v>0.82199999999999995</c:v>
                </c:pt>
                <c:pt idx="2598">
                  <c:v>0.94499999999999995</c:v>
                </c:pt>
                <c:pt idx="2599">
                  <c:v>0.86799999999999999</c:v>
                </c:pt>
                <c:pt idx="2600">
                  <c:v>0.65400000000000003</c:v>
                </c:pt>
                <c:pt idx="2601">
                  <c:v>0.60899999999999999</c:v>
                </c:pt>
                <c:pt idx="2602">
                  <c:v>0.50800000000000001</c:v>
                </c:pt>
                <c:pt idx="2603">
                  <c:v>0.78200000000000003</c:v>
                </c:pt>
                <c:pt idx="2604">
                  <c:v>0.751</c:v>
                </c:pt>
                <c:pt idx="2605">
                  <c:v>0.73</c:v>
                </c:pt>
                <c:pt idx="2606">
                  <c:v>0.83199999999999996</c:v>
                </c:pt>
                <c:pt idx="2607">
                  <c:v>0.84599999999999997</c:v>
                </c:pt>
                <c:pt idx="2608">
                  <c:v>0.67100000000000004</c:v>
                </c:pt>
                <c:pt idx="2609">
                  <c:v>0.66</c:v>
                </c:pt>
                <c:pt idx="2610">
                  <c:v>0.81499999999999995</c:v>
                </c:pt>
                <c:pt idx="2611">
                  <c:v>0.83</c:v>
                </c:pt>
                <c:pt idx="2612">
                  <c:v>0.502</c:v>
                </c:pt>
                <c:pt idx="2613">
                  <c:v>0.63100000000000001</c:v>
                </c:pt>
                <c:pt idx="2614">
                  <c:v>0.53200000000000003</c:v>
                </c:pt>
                <c:pt idx="2615">
                  <c:v>0.83799999999999997</c:v>
                </c:pt>
                <c:pt idx="2616">
                  <c:v>0.71799999999999997</c:v>
                </c:pt>
                <c:pt idx="2617">
                  <c:v>0.752</c:v>
                </c:pt>
                <c:pt idx="2618">
                  <c:v>0.72899999999999998</c:v>
                </c:pt>
                <c:pt idx="2619">
                  <c:v>0.42699999999999999</c:v>
                </c:pt>
                <c:pt idx="2620">
                  <c:v>0.71299999999999997</c:v>
                </c:pt>
                <c:pt idx="2621">
                  <c:v>0.66200000000000003</c:v>
                </c:pt>
                <c:pt idx="2622">
                  <c:v>0.77500000000000002</c:v>
                </c:pt>
                <c:pt idx="2623">
                  <c:v>0.75900000000000001</c:v>
                </c:pt>
                <c:pt idx="2624">
                  <c:v>0.72199999999999998</c:v>
                </c:pt>
                <c:pt idx="2625">
                  <c:v>0.65200000000000002</c:v>
                </c:pt>
                <c:pt idx="2626">
                  <c:v>0.85899999999999999</c:v>
                </c:pt>
                <c:pt idx="2627">
                  <c:v>0.56899999999999995</c:v>
                </c:pt>
                <c:pt idx="2628">
                  <c:v>0.85399999999999998</c:v>
                </c:pt>
                <c:pt idx="2629">
                  <c:v>0.64700000000000002</c:v>
                </c:pt>
                <c:pt idx="2630">
                  <c:v>0.74299999999999999</c:v>
                </c:pt>
                <c:pt idx="2631">
                  <c:v>0.56000000000000005</c:v>
                </c:pt>
                <c:pt idx="2632">
                  <c:v>0.84599999999999997</c:v>
                </c:pt>
                <c:pt idx="2633">
                  <c:v>0.93700000000000006</c:v>
                </c:pt>
                <c:pt idx="2634">
                  <c:v>0.78600000000000003</c:v>
                </c:pt>
                <c:pt idx="2635">
                  <c:v>0.69799999999999995</c:v>
                </c:pt>
                <c:pt idx="2636">
                  <c:v>0.80100000000000005</c:v>
                </c:pt>
                <c:pt idx="2637">
                  <c:v>0.55900000000000005</c:v>
                </c:pt>
                <c:pt idx="2638">
                  <c:v>0.56499999999999995</c:v>
                </c:pt>
                <c:pt idx="2639">
                  <c:v>0.85</c:v>
                </c:pt>
                <c:pt idx="2640">
                  <c:v>0.90600000000000003</c:v>
                </c:pt>
                <c:pt idx="2641">
                  <c:v>0.84899999999999998</c:v>
                </c:pt>
                <c:pt idx="2642">
                  <c:v>0.89400000000000002</c:v>
                </c:pt>
                <c:pt idx="2643">
                  <c:v>0.57199999999999995</c:v>
                </c:pt>
                <c:pt idx="2644">
                  <c:v>0.82099999999999995</c:v>
                </c:pt>
                <c:pt idx="2645">
                  <c:v>0.70399999999999996</c:v>
                </c:pt>
                <c:pt idx="2646">
                  <c:v>0.79100000000000004</c:v>
                </c:pt>
                <c:pt idx="2647">
                  <c:v>0.876</c:v>
                </c:pt>
                <c:pt idx="2648">
                  <c:v>0.16300000000000001</c:v>
                </c:pt>
                <c:pt idx="2649">
                  <c:v>0.92300000000000004</c:v>
                </c:pt>
                <c:pt idx="2650">
                  <c:v>0.97</c:v>
                </c:pt>
                <c:pt idx="2651">
                  <c:v>0.68600000000000005</c:v>
                </c:pt>
                <c:pt idx="2652">
                  <c:v>0.85</c:v>
                </c:pt>
                <c:pt idx="2653">
                  <c:v>0.92900000000000005</c:v>
                </c:pt>
                <c:pt idx="2654">
                  <c:v>0.92400000000000004</c:v>
                </c:pt>
                <c:pt idx="2655">
                  <c:v>0.84399999999999997</c:v>
                </c:pt>
                <c:pt idx="2656">
                  <c:v>0.68300000000000005</c:v>
                </c:pt>
                <c:pt idx="2657">
                  <c:v>0.65600000000000003</c:v>
                </c:pt>
                <c:pt idx="2658">
                  <c:v>0.83099999999999996</c:v>
                </c:pt>
                <c:pt idx="2659">
                  <c:v>0.63100000000000001</c:v>
                </c:pt>
                <c:pt idx="2660">
                  <c:v>0.63600000000000001</c:v>
                </c:pt>
                <c:pt idx="2661">
                  <c:v>0.752</c:v>
                </c:pt>
                <c:pt idx="2662">
                  <c:v>0.93600000000000005</c:v>
                </c:pt>
                <c:pt idx="2663">
                  <c:v>0.93500000000000005</c:v>
                </c:pt>
                <c:pt idx="2664">
                  <c:v>0.443</c:v>
                </c:pt>
                <c:pt idx="2665">
                  <c:v>0.94299999999999995</c:v>
                </c:pt>
                <c:pt idx="2666">
                  <c:v>0.76300000000000001</c:v>
                </c:pt>
                <c:pt idx="2667">
                  <c:v>0.86799999999999999</c:v>
                </c:pt>
                <c:pt idx="2668">
                  <c:v>0.91300000000000003</c:v>
                </c:pt>
                <c:pt idx="2669">
                  <c:v>0.82</c:v>
                </c:pt>
                <c:pt idx="2670">
                  <c:v>0.72399999999999998</c:v>
                </c:pt>
                <c:pt idx="2671">
                  <c:v>0.89600000000000002</c:v>
                </c:pt>
                <c:pt idx="2672">
                  <c:v>0.64700000000000002</c:v>
                </c:pt>
                <c:pt idx="2673">
                  <c:v>0.82399999999999995</c:v>
                </c:pt>
                <c:pt idx="2674">
                  <c:v>0.86799999999999999</c:v>
                </c:pt>
                <c:pt idx="2675">
                  <c:v>0.93400000000000005</c:v>
                </c:pt>
                <c:pt idx="2676">
                  <c:v>0.87</c:v>
                </c:pt>
                <c:pt idx="2677">
                  <c:v>0.872</c:v>
                </c:pt>
                <c:pt idx="2678">
                  <c:v>0.66400000000000003</c:v>
                </c:pt>
                <c:pt idx="2679">
                  <c:v>0.63400000000000001</c:v>
                </c:pt>
                <c:pt idx="2680">
                  <c:v>0.73099999999999998</c:v>
                </c:pt>
                <c:pt idx="2681">
                  <c:v>0.41399999999999998</c:v>
                </c:pt>
                <c:pt idx="2682">
                  <c:v>0.76</c:v>
                </c:pt>
                <c:pt idx="2683">
                  <c:v>0.85</c:v>
                </c:pt>
                <c:pt idx="2684">
                  <c:v>0.72799999999999998</c:v>
                </c:pt>
                <c:pt idx="2685">
                  <c:v>0.98099999999999998</c:v>
                </c:pt>
                <c:pt idx="2686">
                  <c:v>0.86699999999999999</c:v>
                </c:pt>
                <c:pt idx="2687">
                  <c:v>0.61199999999999999</c:v>
                </c:pt>
                <c:pt idx="2688">
                  <c:v>0.94799999999999995</c:v>
                </c:pt>
                <c:pt idx="2689">
                  <c:v>0.65100000000000002</c:v>
                </c:pt>
                <c:pt idx="2690">
                  <c:v>0.67900000000000005</c:v>
                </c:pt>
                <c:pt idx="2691">
                  <c:v>0.875</c:v>
                </c:pt>
                <c:pt idx="2692">
                  <c:v>0.92400000000000004</c:v>
                </c:pt>
                <c:pt idx="2693">
                  <c:v>0.89500000000000002</c:v>
                </c:pt>
                <c:pt idx="2694">
                  <c:v>0.86899999999999999</c:v>
                </c:pt>
                <c:pt idx="2695">
                  <c:v>0.80800000000000005</c:v>
                </c:pt>
                <c:pt idx="2696">
                  <c:v>0.89700000000000002</c:v>
                </c:pt>
                <c:pt idx="2697">
                  <c:v>0.96899999999999997</c:v>
                </c:pt>
                <c:pt idx="2698">
                  <c:v>0.71499999999999997</c:v>
                </c:pt>
                <c:pt idx="2699">
                  <c:v>0.92800000000000005</c:v>
                </c:pt>
                <c:pt idx="2700">
                  <c:v>0.88700000000000001</c:v>
                </c:pt>
                <c:pt idx="2701">
                  <c:v>0.63</c:v>
                </c:pt>
                <c:pt idx="2702">
                  <c:v>0.81499999999999995</c:v>
                </c:pt>
                <c:pt idx="2703">
                  <c:v>0.63600000000000001</c:v>
                </c:pt>
                <c:pt idx="2704">
                  <c:v>0.65200000000000002</c:v>
                </c:pt>
                <c:pt idx="2705">
                  <c:v>0.83</c:v>
                </c:pt>
                <c:pt idx="2706">
                  <c:v>0.84</c:v>
                </c:pt>
                <c:pt idx="2707">
                  <c:v>0.81100000000000005</c:v>
                </c:pt>
                <c:pt idx="2708">
                  <c:v>0.76400000000000001</c:v>
                </c:pt>
                <c:pt idx="2709">
                  <c:v>0.68700000000000006</c:v>
                </c:pt>
                <c:pt idx="2710">
                  <c:v>0.83099999999999996</c:v>
                </c:pt>
                <c:pt idx="2711">
                  <c:v>0.79600000000000004</c:v>
                </c:pt>
                <c:pt idx="2712">
                  <c:v>0.82699999999999996</c:v>
                </c:pt>
                <c:pt idx="2713">
                  <c:v>0.48099999999999998</c:v>
                </c:pt>
                <c:pt idx="2714">
                  <c:v>0.97299999999999998</c:v>
                </c:pt>
                <c:pt idx="2715">
                  <c:v>0.78700000000000003</c:v>
                </c:pt>
                <c:pt idx="2716">
                  <c:v>0.68799999999999994</c:v>
                </c:pt>
                <c:pt idx="2717">
                  <c:v>0.64100000000000001</c:v>
                </c:pt>
                <c:pt idx="2718">
                  <c:v>0.753</c:v>
                </c:pt>
                <c:pt idx="2719">
                  <c:v>0.89500000000000002</c:v>
                </c:pt>
                <c:pt idx="2720">
                  <c:v>0.88100000000000001</c:v>
                </c:pt>
                <c:pt idx="2721">
                  <c:v>0.81200000000000006</c:v>
                </c:pt>
                <c:pt idx="2722">
                  <c:v>0.72</c:v>
                </c:pt>
                <c:pt idx="2723">
                  <c:v>0.70899999999999996</c:v>
                </c:pt>
                <c:pt idx="2724">
                  <c:v>0.91800000000000004</c:v>
                </c:pt>
                <c:pt idx="2725">
                  <c:v>0.56999999999999995</c:v>
                </c:pt>
                <c:pt idx="2726">
                  <c:v>0.84699999999999998</c:v>
                </c:pt>
                <c:pt idx="2727">
                  <c:v>0.56000000000000005</c:v>
                </c:pt>
                <c:pt idx="2728">
                  <c:v>0.95099999999999996</c:v>
                </c:pt>
                <c:pt idx="2729">
                  <c:v>0.48399999999999999</c:v>
                </c:pt>
                <c:pt idx="2730">
                  <c:v>0.88600000000000001</c:v>
                </c:pt>
                <c:pt idx="2731">
                  <c:v>0.71899999999999997</c:v>
                </c:pt>
                <c:pt idx="2732">
                  <c:v>0.78300000000000003</c:v>
                </c:pt>
                <c:pt idx="2733">
                  <c:v>0.60199999999999998</c:v>
                </c:pt>
                <c:pt idx="2734">
                  <c:v>0.82399999999999995</c:v>
                </c:pt>
                <c:pt idx="2735">
                  <c:v>0.79</c:v>
                </c:pt>
                <c:pt idx="2736">
                  <c:v>0.67600000000000005</c:v>
                </c:pt>
                <c:pt idx="2737">
                  <c:v>0.92300000000000004</c:v>
                </c:pt>
                <c:pt idx="2738">
                  <c:v>0.94499999999999995</c:v>
                </c:pt>
                <c:pt idx="2739">
                  <c:v>0.69299999999999995</c:v>
                </c:pt>
                <c:pt idx="2740">
                  <c:v>0.91</c:v>
                </c:pt>
                <c:pt idx="2741">
                  <c:v>0.93100000000000005</c:v>
                </c:pt>
                <c:pt idx="2742">
                  <c:v>0.80100000000000005</c:v>
                </c:pt>
                <c:pt idx="2743">
                  <c:v>0.77200000000000002</c:v>
                </c:pt>
                <c:pt idx="2744">
                  <c:v>0.53100000000000003</c:v>
                </c:pt>
                <c:pt idx="2745">
                  <c:v>0.59199999999999997</c:v>
                </c:pt>
                <c:pt idx="2746">
                  <c:v>0.58599999999999997</c:v>
                </c:pt>
                <c:pt idx="2747">
                  <c:v>0.628</c:v>
                </c:pt>
                <c:pt idx="2748">
                  <c:v>0.752</c:v>
                </c:pt>
                <c:pt idx="2749">
                  <c:v>0.90500000000000003</c:v>
                </c:pt>
                <c:pt idx="2750">
                  <c:v>0.879</c:v>
                </c:pt>
                <c:pt idx="2751">
                  <c:v>0.84499999999999997</c:v>
                </c:pt>
                <c:pt idx="2752">
                  <c:v>0.81100000000000005</c:v>
                </c:pt>
                <c:pt idx="2753">
                  <c:v>0.72399999999999998</c:v>
                </c:pt>
                <c:pt idx="2754">
                  <c:v>0.874</c:v>
                </c:pt>
                <c:pt idx="2755">
                  <c:v>0.83399999999999996</c:v>
                </c:pt>
                <c:pt idx="2756">
                  <c:v>0.93</c:v>
                </c:pt>
                <c:pt idx="2757">
                  <c:v>0.72499999999999998</c:v>
                </c:pt>
                <c:pt idx="2758">
                  <c:v>0.93600000000000005</c:v>
                </c:pt>
                <c:pt idx="2759">
                  <c:v>0.50900000000000001</c:v>
                </c:pt>
                <c:pt idx="2760">
                  <c:v>0.84599999999999997</c:v>
                </c:pt>
                <c:pt idx="2761">
                  <c:v>0.65700000000000003</c:v>
                </c:pt>
                <c:pt idx="2762">
                  <c:v>0.81299999999999994</c:v>
                </c:pt>
                <c:pt idx="2763">
                  <c:v>0.48</c:v>
                </c:pt>
                <c:pt idx="2764">
                  <c:v>0.94299999999999995</c:v>
                </c:pt>
                <c:pt idx="2765">
                  <c:v>0.59299999999999997</c:v>
                </c:pt>
                <c:pt idx="2766">
                  <c:v>0.79400000000000004</c:v>
                </c:pt>
                <c:pt idx="2767">
                  <c:v>0.72499999999999998</c:v>
                </c:pt>
                <c:pt idx="2768">
                  <c:v>0.78600000000000003</c:v>
                </c:pt>
                <c:pt idx="2769">
                  <c:v>0.86199999999999999</c:v>
                </c:pt>
                <c:pt idx="2770">
                  <c:v>0.84899999999999998</c:v>
                </c:pt>
                <c:pt idx="2771">
                  <c:v>0.54100000000000004</c:v>
                </c:pt>
                <c:pt idx="2772">
                  <c:v>0.88600000000000001</c:v>
                </c:pt>
                <c:pt idx="2773">
                  <c:v>0.94599999999999995</c:v>
                </c:pt>
                <c:pt idx="2774">
                  <c:v>0.75700000000000001</c:v>
                </c:pt>
                <c:pt idx="2775">
                  <c:v>0.80100000000000005</c:v>
                </c:pt>
                <c:pt idx="2776">
                  <c:v>0.879</c:v>
                </c:pt>
                <c:pt idx="2777">
                  <c:v>0.83799999999999997</c:v>
                </c:pt>
                <c:pt idx="2778">
                  <c:v>0.65900000000000003</c:v>
                </c:pt>
                <c:pt idx="2779">
                  <c:v>0.748</c:v>
                </c:pt>
                <c:pt idx="2780">
                  <c:v>0.96399999999999997</c:v>
                </c:pt>
                <c:pt idx="2781">
                  <c:v>0.65300000000000002</c:v>
                </c:pt>
                <c:pt idx="2782">
                  <c:v>0.77600000000000002</c:v>
                </c:pt>
                <c:pt idx="2783">
                  <c:v>0.76800000000000002</c:v>
                </c:pt>
                <c:pt idx="2784">
                  <c:v>0.72399999999999998</c:v>
                </c:pt>
                <c:pt idx="2785">
                  <c:v>0.81100000000000005</c:v>
                </c:pt>
                <c:pt idx="2786">
                  <c:v>0.92800000000000005</c:v>
                </c:pt>
                <c:pt idx="2787">
                  <c:v>0.69199999999999995</c:v>
                </c:pt>
                <c:pt idx="2788">
                  <c:v>0.84599999999999997</c:v>
                </c:pt>
                <c:pt idx="2789">
                  <c:v>0.67200000000000004</c:v>
                </c:pt>
                <c:pt idx="2790">
                  <c:v>0.85799999999999998</c:v>
                </c:pt>
                <c:pt idx="2791">
                  <c:v>0.90400000000000003</c:v>
                </c:pt>
                <c:pt idx="2792">
                  <c:v>0.74199999999999999</c:v>
                </c:pt>
                <c:pt idx="2793">
                  <c:v>0.74399999999999999</c:v>
                </c:pt>
                <c:pt idx="2794">
                  <c:v>0.52800000000000002</c:v>
                </c:pt>
                <c:pt idx="2795">
                  <c:v>0.84599999999999997</c:v>
                </c:pt>
                <c:pt idx="2796">
                  <c:v>0.56799999999999995</c:v>
                </c:pt>
                <c:pt idx="2797">
                  <c:v>0.90100000000000002</c:v>
                </c:pt>
                <c:pt idx="2798">
                  <c:v>0.63900000000000001</c:v>
                </c:pt>
                <c:pt idx="2799">
                  <c:v>0.52700000000000002</c:v>
                </c:pt>
                <c:pt idx="2800">
                  <c:v>0.58899999999999997</c:v>
                </c:pt>
                <c:pt idx="2801">
                  <c:v>0.76</c:v>
                </c:pt>
                <c:pt idx="2802">
                  <c:v>0.90800000000000003</c:v>
                </c:pt>
                <c:pt idx="2803">
                  <c:v>0.81100000000000005</c:v>
                </c:pt>
                <c:pt idx="2804">
                  <c:v>0.93500000000000005</c:v>
                </c:pt>
                <c:pt idx="2805">
                  <c:v>0.77500000000000002</c:v>
                </c:pt>
                <c:pt idx="2806">
                  <c:v>0.81399999999999995</c:v>
                </c:pt>
                <c:pt idx="2807">
                  <c:v>0.85</c:v>
                </c:pt>
                <c:pt idx="2808">
                  <c:v>0.76700000000000002</c:v>
                </c:pt>
                <c:pt idx="2809">
                  <c:v>0.82799999999999996</c:v>
                </c:pt>
                <c:pt idx="2810">
                  <c:v>0.77700000000000002</c:v>
                </c:pt>
                <c:pt idx="2811">
                  <c:v>0.88700000000000001</c:v>
                </c:pt>
                <c:pt idx="2812">
                  <c:v>0.93100000000000005</c:v>
                </c:pt>
                <c:pt idx="2813">
                  <c:v>0.47299999999999998</c:v>
                </c:pt>
                <c:pt idx="2814">
                  <c:v>0.84699999999999998</c:v>
                </c:pt>
                <c:pt idx="2815">
                  <c:v>0.65800000000000003</c:v>
                </c:pt>
                <c:pt idx="2816">
                  <c:v>0.871</c:v>
                </c:pt>
                <c:pt idx="2817">
                  <c:v>0.85899999999999999</c:v>
                </c:pt>
                <c:pt idx="2818">
                  <c:v>0.83399999999999996</c:v>
                </c:pt>
                <c:pt idx="2819">
                  <c:v>0.91700000000000004</c:v>
                </c:pt>
                <c:pt idx="2820">
                  <c:v>0.91200000000000003</c:v>
                </c:pt>
                <c:pt idx="2821">
                  <c:v>0.82399999999999995</c:v>
                </c:pt>
                <c:pt idx="2822">
                  <c:v>0.91200000000000003</c:v>
                </c:pt>
                <c:pt idx="2823">
                  <c:v>0.47799999999999998</c:v>
                </c:pt>
                <c:pt idx="2824">
                  <c:v>0.92400000000000004</c:v>
                </c:pt>
                <c:pt idx="2825">
                  <c:v>0.94</c:v>
                </c:pt>
                <c:pt idx="2826">
                  <c:v>0.89500000000000002</c:v>
                </c:pt>
                <c:pt idx="2827">
                  <c:v>0.93700000000000006</c:v>
                </c:pt>
                <c:pt idx="2828">
                  <c:v>0.88500000000000001</c:v>
                </c:pt>
                <c:pt idx="2829">
                  <c:v>0.71399999999999997</c:v>
                </c:pt>
                <c:pt idx="2830">
                  <c:v>0.89900000000000002</c:v>
                </c:pt>
                <c:pt idx="2831">
                  <c:v>0.76</c:v>
                </c:pt>
                <c:pt idx="2832">
                  <c:v>0.92700000000000005</c:v>
                </c:pt>
                <c:pt idx="2833">
                  <c:v>0.79300000000000004</c:v>
                </c:pt>
                <c:pt idx="2834">
                  <c:v>0.84699999999999998</c:v>
                </c:pt>
                <c:pt idx="2835">
                  <c:v>0.79500000000000004</c:v>
                </c:pt>
                <c:pt idx="2836">
                  <c:v>0.83699999999999997</c:v>
                </c:pt>
                <c:pt idx="2837">
                  <c:v>0.753</c:v>
                </c:pt>
                <c:pt idx="2838">
                  <c:v>0.90800000000000003</c:v>
                </c:pt>
                <c:pt idx="2839">
                  <c:v>0.77900000000000003</c:v>
                </c:pt>
                <c:pt idx="2840">
                  <c:v>0.59499999999999997</c:v>
                </c:pt>
                <c:pt idx="2841">
                  <c:v>0.54800000000000004</c:v>
                </c:pt>
                <c:pt idx="2842">
                  <c:v>0.79100000000000004</c:v>
                </c:pt>
                <c:pt idx="2843">
                  <c:v>0.95799999999999996</c:v>
                </c:pt>
                <c:pt idx="2844">
                  <c:v>0.84699999999999998</c:v>
                </c:pt>
                <c:pt idx="2845">
                  <c:v>0.63400000000000001</c:v>
                </c:pt>
                <c:pt idx="2846">
                  <c:v>0.629</c:v>
                </c:pt>
                <c:pt idx="2847">
                  <c:v>0.81799999999999995</c:v>
                </c:pt>
                <c:pt idx="2848">
                  <c:v>0.85799999999999998</c:v>
                </c:pt>
                <c:pt idx="2849">
                  <c:v>0.8</c:v>
                </c:pt>
                <c:pt idx="2850">
                  <c:v>0.79900000000000004</c:v>
                </c:pt>
                <c:pt idx="2851">
                  <c:v>0.55500000000000005</c:v>
                </c:pt>
                <c:pt idx="2852">
                  <c:v>0.75900000000000001</c:v>
                </c:pt>
                <c:pt idx="2853">
                  <c:v>0.81699999999999995</c:v>
                </c:pt>
                <c:pt idx="2854">
                  <c:v>0.76</c:v>
                </c:pt>
                <c:pt idx="2855">
                  <c:v>0.56699999999999995</c:v>
                </c:pt>
                <c:pt idx="2856">
                  <c:v>0.65600000000000003</c:v>
                </c:pt>
                <c:pt idx="2857">
                  <c:v>0.83699999999999997</c:v>
                </c:pt>
                <c:pt idx="2858">
                  <c:v>0.84199999999999997</c:v>
                </c:pt>
                <c:pt idx="2859">
                  <c:v>0.623</c:v>
                </c:pt>
                <c:pt idx="2860">
                  <c:v>0.8</c:v>
                </c:pt>
                <c:pt idx="2861">
                  <c:v>0.76400000000000001</c:v>
                </c:pt>
                <c:pt idx="2862">
                  <c:v>0.58899999999999997</c:v>
                </c:pt>
                <c:pt idx="2863">
                  <c:v>0.93799999999999994</c:v>
                </c:pt>
                <c:pt idx="2864">
                  <c:v>0.74299999999999999</c:v>
                </c:pt>
                <c:pt idx="2865">
                  <c:v>0.72699999999999998</c:v>
                </c:pt>
                <c:pt idx="2866">
                  <c:v>0.82699999999999996</c:v>
                </c:pt>
                <c:pt idx="2867">
                  <c:v>0.78100000000000003</c:v>
                </c:pt>
                <c:pt idx="2868">
                  <c:v>0.51900000000000002</c:v>
                </c:pt>
                <c:pt idx="2869">
                  <c:v>0.83099999999999996</c:v>
                </c:pt>
                <c:pt idx="2870">
                  <c:v>0.90100000000000002</c:v>
                </c:pt>
                <c:pt idx="2871">
                  <c:v>0.79300000000000004</c:v>
                </c:pt>
                <c:pt idx="2872">
                  <c:v>0.9</c:v>
                </c:pt>
                <c:pt idx="2873">
                  <c:v>0.79300000000000004</c:v>
                </c:pt>
                <c:pt idx="2874">
                  <c:v>0.47699999999999998</c:v>
                </c:pt>
                <c:pt idx="2875">
                  <c:v>0.749</c:v>
                </c:pt>
                <c:pt idx="2876">
                  <c:v>0.78200000000000003</c:v>
                </c:pt>
                <c:pt idx="2877">
                  <c:v>0.45200000000000001</c:v>
                </c:pt>
                <c:pt idx="2878">
                  <c:v>0.58599999999999997</c:v>
                </c:pt>
                <c:pt idx="2879">
                  <c:v>0.77200000000000002</c:v>
                </c:pt>
                <c:pt idx="2880">
                  <c:v>0.749</c:v>
                </c:pt>
                <c:pt idx="2881">
                  <c:v>0.63200000000000001</c:v>
                </c:pt>
                <c:pt idx="2882">
                  <c:v>0.72399999999999998</c:v>
                </c:pt>
                <c:pt idx="2883">
                  <c:v>0.73099999999999998</c:v>
                </c:pt>
                <c:pt idx="2884">
                  <c:v>0.59499999999999997</c:v>
                </c:pt>
                <c:pt idx="2885">
                  <c:v>0.68600000000000005</c:v>
                </c:pt>
                <c:pt idx="2886">
                  <c:v>0.621</c:v>
                </c:pt>
                <c:pt idx="2887">
                  <c:v>0.54100000000000004</c:v>
                </c:pt>
                <c:pt idx="2888">
                  <c:v>0.67700000000000005</c:v>
                </c:pt>
                <c:pt idx="2889">
                  <c:v>0.49399999999999999</c:v>
                </c:pt>
                <c:pt idx="2890">
                  <c:v>0.70399999999999996</c:v>
                </c:pt>
                <c:pt idx="2891">
                  <c:v>0.60899999999999999</c:v>
                </c:pt>
                <c:pt idx="2892">
                  <c:v>0.47699999999999998</c:v>
                </c:pt>
                <c:pt idx="2893">
                  <c:v>0.47</c:v>
                </c:pt>
                <c:pt idx="2894">
                  <c:v>0.48899999999999999</c:v>
                </c:pt>
                <c:pt idx="2895">
                  <c:v>0.79</c:v>
                </c:pt>
                <c:pt idx="2896">
                  <c:v>0.84799999999999998</c:v>
                </c:pt>
                <c:pt idx="2897">
                  <c:v>0.94599999999999995</c:v>
                </c:pt>
                <c:pt idx="2898">
                  <c:v>0.56599999999999995</c:v>
                </c:pt>
                <c:pt idx="2899">
                  <c:v>0.72699999999999998</c:v>
                </c:pt>
                <c:pt idx="2900">
                  <c:v>0.93600000000000005</c:v>
                </c:pt>
                <c:pt idx="2901">
                  <c:v>0.65600000000000003</c:v>
                </c:pt>
                <c:pt idx="2902">
                  <c:v>0.84</c:v>
                </c:pt>
                <c:pt idx="2903">
                  <c:v>0.77</c:v>
                </c:pt>
                <c:pt idx="2904">
                  <c:v>0.33500000000000002</c:v>
                </c:pt>
                <c:pt idx="2905">
                  <c:v>0.77100000000000002</c:v>
                </c:pt>
                <c:pt idx="2906">
                  <c:v>0.69499999999999995</c:v>
                </c:pt>
                <c:pt idx="2907">
                  <c:v>0.82299999999999995</c:v>
                </c:pt>
                <c:pt idx="2908">
                  <c:v>0.46600000000000003</c:v>
                </c:pt>
                <c:pt idx="2909">
                  <c:v>0.82499999999999996</c:v>
                </c:pt>
                <c:pt idx="2910">
                  <c:v>0.67500000000000004</c:v>
                </c:pt>
                <c:pt idx="2911">
                  <c:v>0.88300000000000001</c:v>
                </c:pt>
                <c:pt idx="2912">
                  <c:v>0.85799999999999998</c:v>
                </c:pt>
                <c:pt idx="2913">
                  <c:v>0.872</c:v>
                </c:pt>
                <c:pt idx="2914">
                  <c:v>0.39300000000000002</c:v>
                </c:pt>
                <c:pt idx="2915">
                  <c:v>0.17100000000000001</c:v>
                </c:pt>
                <c:pt idx="2916">
                  <c:v>0.58899999999999997</c:v>
                </c:pt>
                <c:pt idx="2917">
                  <c:v>0.81299999999999994</c:v>
                </c:pt>
                <c:pt idx="2918">
                  <c:v>0.76200000000000001</c:v>
                </c:pt>
                <c:pt idx="2919">
                  <c:v>0.54200000000000004</c:v>
                </c:pt>
                <c:pt idx="2920">
                  <c:v>0.221</c:v>
                </c:pt>
                <c:pt idx="2921">
                  <c:v>0.56599999999999995</c:v>
                </c:pt>
                <c:pt idx="2922">
                  <c:v>0.88700000000000001</c:v>
                </c:pt>
                <c:pt idx="2923">
                  <c:v>0.85199999999999998</c:v>
                </c:pt>
                <c:pt idx="2924">
                  <c:v>0.754</c:v>
                </c:pt>
                <c:pt idx="2925">
                  <c:v>0.60699999999999998</c:v>
                </c:pt>
                <c:pt idx="2926">
                  <c:v>0.504</c:v>
                </c:pt>
                <c:pt idx="2927">
                  <c:v>0.86899999999999999</c:v>
                </c:pt>
                <c:pt idx="2928">
                  <c:v>0.79900000000000004</c:v>
                </c:pt>
                <c:pt idx="2929">
                  <c:v>0.67800000000000005</c:v>
                </c:pt>
                <c:pt idx="2930">
                  <c:v>0.81299999999999994</c:v>
                </c:pt>
                <c:pt idx="2931">
                  <c:v>0.57199999999999995</c:v>
                </c:pt>
                <c:pt idx="2932">
                  <c:v>0.63400000000000001</c:v>
                </c:pt>
                <c:pt idx="2933">
                  <c:v>0.81499999999999995</c:v>
                </c:pt>
                <c:pt idx="2934">
                  <c:v>0.51</c:v>
                </c:pt>
                <c:pt idx="2935">
                  <c:v>0.73499999999999999</c:v>
                </c:pt>
                <c:pt idx="2936">
                  <c:v>0.28299999999999997</c:v>
                </c:pt>
                <c:pt idx="2937">
                  <c:v>0.432</c:v>
                </c:pt>
                <c:pt idx="2938">
                  <c:v>0.61899999999999999</c:v>
                </c:pt>
                <c:pt idx="2939">
                  <c:v>0.60399999999999998</c:v>
                </c:pt>
                <c:pt idx="2940">
                  <c:v>0.74099999999999999</c:v>
                </c:pt>
                <c:pt idx="2941">
                  <c:v>0.83599999999999997</c:v>
                </c:pt>
                <c:pt idx="2942">
                  <c:v>0.69</c:v>
                </c:pt>
                <c:pt idx="2943">
                  <c:v>0.82799999999999996</c:v>
                </c:pt>
                <c:pt idx="2944">
                  <c:v>0.64900000000000002</c:v>
                </c:pt>
                <c:pt idx="2945">
                  <c:v>0.78300000000000003</c:v>
                </c:pt>
                <c:pt idx="2946">
                  <c:v>0.50700000000000001</c:v>
                </c:pt>
                <c:pt idx="2947">
                  <c:v>0.746</c:v>
                </c:pt>
                <c:pt idx="2948">
                  <c:v>0.91300000000000003</c:v>
                </c:pt>
                <c:pt idx="2949">
                  <c:v>0.89600000000000002</c:v>
                </c:pt>
                <c:pt idx="2950">
                  <c:v>0.78900000000000003</c:v>
                </c:pt>
                <c:pt idx="2951">
                  <c:v>0.40699999999999997</c:v>
                </c:pt>
                <c:pt idx="2952">
                  <c:v>0.73599999999999999</c:v>
                </c:pt>
                <c:pt idx="2953">
                  <c:v>0.81399999999999995</c:v>
                </c:pt>
                <c:pt idx="2954">
                  <c:v>0.46800000000000003</c:v>
                </c:pt>
                <c:pt idx="2955">
                  <c:v>0.35299999999999998</c:v>
                </c:pt>
                <c:pt idx="2956">
                  <c:v>0.60699999999999998</c:v>
                </c:pt>
                <c:pt idx="2957">
                  <c:v>0.55100000000000005</c:v>
                </c:pt>
                <c:pt idx="2958">
                  <c:v>0.80400000000000005</c:v>
                </c:pt>
                <c:pt idx="2959">
                  <c:v>0.93400000000000005</c:v>
                </c:pt>
                <c:pt idx="2960">
                  <c:v>0.78700000000000003</c:v>
                </c:pt>
                <c:pt idx="2961">
                  <c:v>0.752</c:v>
                </c:pt>
                <c:pt idx="2962">
                  <c:v>0.88200000000000001</c:v>
                </c:pt>
                <c:pt idx="2963">
                  <c:v>0.83599999999999997</c:v>
                </c:pt>
                <c:pt idx="2964">
                  <c:v>0.67200000000000004</c:v>
                </c:pt>
                <c:pt idx="2965">
                  <c:v>0.82699999999999996</c:v>
                </c:pt>
                <c:pt idx="2966">
                  <c:v>0.65600000000000003</c:v>
                </c:pt>
                <c:pt idx="2967">
                  <c:v>0.84099999999999997</c:v>
                </c:pt>
                <c:pt idx="2968">
                  <c:v>0.874</c:v>
                </c:pt>
                <c:pt idx="2969">
                  <c:v>0.80100000000000005</c:v>
                </c:pt>
                <c:pt idx="2970">
                  <c:v>0.70799999999999996</c:v>
                </c:pt>
                <c:pt idx="2971">
                  <c:v>0.78600000000000003</c:v>
                </c:pt>
                <c:pt idx="2972">
                  <c:v>0.79600000000000004</c:v>
                </c:pt>
                <c:pt idx="2973">
                  <c:v>0.628</c:v>
                </c:pt>
                <c:pt idx="2974">
                  <c:v>0.74299999999999999</c:v>
                </c:pt>
                <c:pt idx="2975">
                  <c:v>0.56100000000000005</c:v>
                </c:pt>
                <c:pt idx="2976">
                  <c:v>0.53100000000000003</c:v>
                </c:pt>
                <c:pt idx="2977">
                  <c:v>0.83399999999999996</c:v>
                </c:pt>
                <c:pt idx="2978">
                  <c:v>0.91300000000000003</c:v>
                </c:pt>
                <c:pt idx="2979">
                  <c:v>0.88300000000000001</c:v>
                </c:pt>
                <c:pt idx="2980">
                  <c:v>0.63100000000000001</c:v>
                </c:pt>
                <c:pt idx="2981">
                  <c:v>0.83799999999999997</c:v>
                </c:pt>
                <c:pt idx="2982">
                  <c:v>0.76300000000000001</c:v>
                </c:pt>
                <c:pt idx="2983">
                  <c:v>0.71299999999999997</c:v>
                </c:pt>
                <c:pt idx="2984">
                  <c:v>0.79600000000000004</c:v>
                </c:pt>
                <c:pt idx="2985">
                  <c:v>0.88700000000000001</c:v>
                </c:pt>
                <c:pt idx="2986">
                  <c:v>0.80900000000000005</c:v>
                </c:pt>
                <c:pt idx="2987">
                  <c:v>0.88700000000000001</c:v>
                </c:pt>
                <c:pt idx="2988">
                  <c:v>0.82699999999999996</c:v>
                </c:pt>
                <c:pt idx="2989">
                  <c:v>0.82599999999999996</c:v>
                </c:pt>
                <c:pt idx="2990">
                  <c:v>0.67100000000000004</c:v>
                </c:pt>
                <c:pt idx="2991">
                  <c:v>0.748</c:v>
                </c:pt>
                <c:pt idx="2992">
                  <c:v>0.57499999999999996</c:v>
                </c:pt>
                <c:pt idx="2993">
                  <c:v>0.64300000000000002</c:v>
                </c:pt>
                <c:pt idx="2994">
                  <c:v>0.58699999999999997</c:v>
                </c:pt>
                <c:pt idx="2995">
                  <c:v>0.65400000000000003</c:v>
                </c:pt>
                <c:pt idx="2996">
                  <c:v>0.76400000000000001</c:v>
                </c:pt>
                <c:pt idx="2997">
                  <c:v>0.156</c:v>
                </c:pt>
                <c:pt idx="2998">
                  <c:v>0.75700000000000001</c:v>
                </c:pt>
                <c:pt idx="2999">
                  <c:v>0.60899999999999999</c:v>
                </c:pt>
                <c:pt idx="3000">
                  <c:v>0.44500000000000001</c:v>
                </c:pt>
                <c:pt idx="3001">
                  <c:v>0.56599999999999995</c:v>
                </c:pt>
                <c:pt idx="3002">
                  <c:v>0.83599999999999997</c:v>
                </c:pt>
                <c:pt idx="3003">
                  <c:v>0.629</c:v>
                </c:pt>
                <c:pt idx="3004">
                  <c:v>0.85599999999999998</c:v>
                </c:pt>
                <c:pt idx="3005">
                  <c:v>0.83599999999999997</c:v>
                </c:pt>
                <c:pt idx="3006">
                  <c:v>0.71599999999999997</c:v>
                </c:pt>
                <c:pt idx="3007">
                  <c:v>0.71399999999999997</c:v>
                </c:pt>
                <c:pt idx="3008">
                  <c:v>0.71399999999999997</c:v>
                </c:pt>
                <c:pt idx="3009">
                  <c:v>0.73899999999999999</c:v>
                </c:pt>
                <c:pt idx="3010">
                  <c:v>0.73199999999999998</c:v>
                </c:pt>
                <c:pt idx="3011">
                  <c:v>0.748</c:v>
                </c:pt>
                <c:pt idx="3012">
                  <c:v>0.752</c:v>
                </c:pt>
                <c:pt idx="3013">
                  <c:v>0.65</c:v>
                </c:pt>
                <c:pt idx="3014">
                  <c:v>0.83399999999999996</c:v>
                </c:pt>
                <c:pt idx="3015">
                  <c:v>0.36699999999999999</c:v>
                </c:pt>
                <c:pt idx="3016">
                  <c:v>0.72099999999999997</c:v>
                </c:pt>
                <c:pt idx="3017">
                  <c:v>0.88700000000000001</c:v>
                </c:pt>
                <c:pt idx="3018">
                  <c:v>0.754</c:v>
                </c:pt>
                <c:pt idx="3019">
                  <c:v>0.80400000000000005</c:v>
                </c:pt>
                <c:pt idx="3020">
                  <c:v>0.76200000000000001</c:v>
                </c:pt>
                <c:pt idx="3021">
                  <c:v>0.623</c:v>
                </c:pt>
                <c:pt idx="3022">
                  <c:v>0.76500000000000001</c:v>
                </c:pt>
                <c:pt idx="3023">
                  <c:v>0.71799999999999997</c:v>
                </c:pt>
                <c:pt idx="3024">
                  <c:v>0.71699999999999997</c:v>
                </c:pt>
                <c:pt idx="3025">
                  <c:v>0.81200000000000006</c:v>
                </c:pt>
                <c:pt idx="3026">
                  <c:v>0.63</c:v>
                </c:pt>
                <c:pt idx="3027">
                  <c:v>0.94499999999999995</c:v>
                </c:pt>
                <c:pt idx="3028">
                  <c:v>0.78600000000000003</c:v>
                </c:pt>
                <c:pt idx="3029">
                  <c:v>0.86</c:v>
                </c:pt>
                <c:pt idx="3030">
                  <c:v>0.84299999999999997</c:v>
                </c:pt>
                <c:pt idx="3031">
                  <c:v>0.93100000000000005</c:v>
                </c:pt>
                <c:pt idx="3032">
                  <c:v>0.55600000000000005</c:v>
                </c:pt>
                <c:pt idx="3033">
                  <c:v>0.65700000000000003</c:v>
                </c:pt>
                <c:pt idx="3034">
                  <c:v>0.83099999999999996</c:v>
                </c:pt>
                <c:pt idx="3035">
                  <c:v>0.79900000000000004</c:v>
                </c:pt>
                <c:pt idx="3036">
                  <c:v>0.92800000000000005</c:v>
                </c:pt>
                <c:pt idx="3037">
                  <c:v>0.79700000000000004</c:v>
                </c:pt>
                <c:pt idx="3038">
                  <c:v>0.76800000000000002</c:v>
                </c:pt>
                <c:pt idx="3039">
                  <c:v>0.68300000000000005</c:v>
                </c:pt>
                <c:pt idx="3040">
                  <c:v>0.71899999999999997</c:v>
                </c:pt>
                <c:pt idx="3041">
                  <c:v>0.65200000000000002</c:v>
                </c:pt>
                <c:pt idx="3042">
                  <c:v>0.49099999999999999</c:v>
                </c:pt>
                <c:pt idx="3043">
                  <c:v>0.78200000000000003</c:v>
                </c:pt>
                <c:pt idx="3044">
                  <c:v>0.81599999999999995</c:v>
                </c:pt>
                <c:pt idx="3045">
                  <c:v>0.68</c:v>
                </c:pt>
                <c:pt idx="3046">
                  <c:v>0.79100000000000004</c:v>
                </c:pt>
                <c:pt idx="3047">
                  <c:v>0.71899999999999997</c:v>
                </c:pt>
                <c:pt idx="3048">
                  <c:v>0.375</c:v>
                </c:pt>
                <c:pt idx="3049">
                  <c:v>0.71799999999999997</c:v>
                </c:pt>
                <c:pt idx="3050">
                  <c:v>0.66300000000000003</c:v>
                </c:pt>
                <c:pt idx="3051">
                  <c:v>0.85</c:v>
                </c:pt>
                <c:pt idx="3052">
                  <c:v>0.79600000000000004</c:v>
                </c:pt>
                <c:pt idx="3053">
                  <c:v>0.79100000000000004</c:v>
                </c:pt>
                <c:pt idx="3054">
                  <c:v>0.43099999999999999</c:v>
                </c:pt>
                <c:pt idx="3055">
                  <c:v>0.55600000000000005</c:v>
                </c:pt>
                <c:pt idx="3056">
                  <c:v>0.73299999999999998</c:v>
                </c:pt>
                <c:pt idx="3057">
                  <c:v>0.79</c:v>
                </c:pt>
                <c:pt idx="3058">
                  <c:v>0.79</c:v>
                </c:pt>
                <c:pt idx="3059">
                  <c:v>0.86599999999999999</c:v>
                </c:pt>
                <c:pt idx="3060">
                  <c:v>0.76600000000000001</c:v>
                </c:pt>
                <c:pt idx="3061">
                  <c:v>0.379</c:v>
                </c:pt>
                <c:pt idx="3062">
                  <c:v>0.8</c:v>
                </c:pt>
                <c:pt idx="3063">
                  <c:v>0.75800000000000001</c:v>
                </c:pt>
                <c:pt idx="3064">
                  <c:v>0.61599999999999999</c:v>
                </c:pt>
                <c:pt idx="3065">
                  <c:v>0.44700000000000001</c:v>
                </c:pt>
                <c:pt idx="3066">
                  <c:v>0.874</c:v>
                </c:pt>
                <c:pt idx="3067">
                  <c:v>0.53</c:v>
                </c:pt>
                <c:pt idx="3068">
                  <c:v>0.57099999999999995</c:v>
                </c:pt>
                <c:pt idx="3069">
                  <c:v>0.88200000000000001</c:v>
                </c:pt>
                <c:pt idx="3070">
                  <c:v>0.58399999999999996</c:v>
                </c:pt>
                <c:pt idx="3071">
                  <c:v>0.85099999999999998</c:v>
                </c:pt>
                <c:pt idx="3072">
                  <c:v>0.76300000000000001</c:v>
                </c:pt>
                <c:pt idx="3073">
                  <c:v>0.70299999999999996</c:v>
                </c:pt>
                <c:pt idx="3074">
                  <c:v>0.89300000000000002</c:v>
                </c:pt>
                <c:pt idx="3075">
                  <c:v>0.751</c:v>
                </c:pt>
                <c:pt idx="3076">
                  <c:v>0.75600000000000001</c:v>
                </c:pt>
                <c:pt idx="3077">
                  <c:v>0.83299999999999996</c:v>
                </c:pt>
                <c:pt idx="3078">
                  <c:v>0.74099999999999999</c:v>
                </c:pt>
                <c:pt idx="3079">
                  <c:v>0.84899999999999998</c:v>
                </c:pt>
                <c:pt idx="3080">
                  <c:v>0.68600000000000005</c:v>
                </c:pt>
                <c:pt idx="3081">
                  <c:v>0.69899999999999995</c:v>
                </c:pt>
                <c:pt idx="3082">
                  <c:v>0.75</c:v>
                </c:pt>
                <c:pt idx="3083">
                  <c:v>0.83699999999999997</c:v>
                </c:pt>
                <c:pt idx="3084">
                  <c:v>0.85399999999999998</c:v>
                </c:pt>
                <c:pt idx="3085">
                  <c:v>0.78900000000000003</c:v>
                </c:pt>
                <c:pt idx="3086">
                  <c:v>0.95399999999999996</c:v>
                </c:pt>
                <c:pt idx="3087">
                  <c:v>0.92</c:v>
                </c:pt>
                <c:pt idx="3088">
                  <c:v>0.92100000000000004</c:v>
                </c:pt>
                <c:pt idx="3089">
                  <c:v>0.77900000000000003</c:v>
                </c:pt>
                <c:pt idx="3090">
                  <c:v>0.56799999999999995</c:v>
                </c:pt>
                <c:pt idx="3091">
                  <c:v>0.76800000000000002</c:v>
                </c:pt>
                <c:pt idx="3092">
                  <c:v>0.47699999999999998</c:v>
                </c:pt>
                <c:pt idx="3093">
                  <c:v>0.81899999999999995</c:v>
                </c:pt>
                <c:pt idx="3094">
                  <c:v>0.90900000000000003</c:v>
                </c:pt>
                <c:pt idx="3095">
                  <c:v>0.56899999999999995</c:v>
                </c:pt>
                <c:pt idx="3096">
                  <c:v>0.58299999999999996</c:v>
                </c:pt>
                <c:pt idx="3097">
                  <c:v>0.72499999999999998</c:v>
                </c:pt>
                <c:pt idx="3098">
                  <c:v>0.91600000000000004</c:v>
                </c:pt>
                <c:pt idx="3099">
                  <c:v>0.66200000000000003</c:v>
                </c:pt>
                <c:pt idx="3100">
                  <c:v>0.81799999999999995</c:v>
                </c:pt>
                <c:pt idx="3101">
                  <c:v>0.83699999999999997</c:v>
                </c:pt>
                <c:pt idx="3102">
                  <c:v>0.79900000000000004</c:v>
                </c:pt>
                <c:pt idx="3103">
                  <c:v>0.82399999999999995</c:v>
                </c:pt>
                <c:pt idx="3104">
                  <c:v>0.73399999999999999</c:v>
                </c:pt>
                <c:pt idx="3105">
                  <c:v>0.8</c:v>
                </c:pt>
                <c:pt idx="3106">
                  <c:v>0.69299999999999995</c:v>
                </c:pt>
                <c:pt idx="3107">
                  <c:v>0.87</c:v>
                </c:pt>
                <c:pt idx="3108">
                  <c:v>0.76800000000000002</c:v>
                </c:pt>
                <c:pt idx="3109">
                  <c:v>0.70499999999999996</c:v>
                </c:pt>
                <c:pt idx="3110">
                  <c:v>0.75</c:v>
                </c:pt>
                <c:pt idx="3111">
                  <c:v>0.73699999999999999</c:v>
                </c:pt>
                <c:pt idx="3112">
                  <c:v>0.78600000000000003</c:v>
                </c:pt>
                <c:pt idx="3113">
                  <c:v>0.67800000000000005</c:v>
                </c:pt>
                <c:pt idx="3114">
                  <c:v>0.69099999999999995</c:v>
                </c:pt>
                <c:pt idx="3115">
                  <c:v>0.85699999999999998</c:v>
                </c:pt>
                <c:pt idx="3116">
                  <c:v>0.69799999999999995</c:v>
                </c:pt>
                <c:pt idx="3117">
                  <c:v>0.66700000000000004</c:v>
                </c:pt>
                <c:pt idx="3118">
                  <c:v>0.84</c:v>
                </c:pt>
                <c:pt idx="3119">
                  <c:v>0.69799999999999995</c:v>
                </c:pt>
                <c:pt idx="3120">
                  <c:v>0.43</c:v>
                </c:pt>
                <c:pt idx="3121">
                  <c:v>0.93200000000000005</c:v>
                </c:pt>
                <c:pt idx="3122">
                  <c:v>0.84</c:v>
                </c:pt>
                <c:pt idx="3123">
                  <c:v>0.627</c:v>
                </c:pt>
                <c:pt idx="3124">
                  <c:v>0.71399999999999997</c:v>
                </c:pt>
                <c:pt idx="3125">
                  <c:v>0.77500000000000002</c:v>
                </c:pt>
                <c:pt idx="3126">
                  <c:v>0.54</c:v>
                </c:pt>
                <c:pt idx="3127">
                  <c:v>0.64200000000000002</c:v>
                </c:pt>
                <c:pt idx="3128">
                  <c:v>0.85899999999999999</c:v>
                </c:pt>
                <c:pt idx="3129">
                  <c:v>0.80500000000000005</c:v>
                </c:pt>
                <c:pt idx="3130">
                  <c:v>0.748</c:v>
                </c:pt>
                <c:pt idx="3131">
                  <c:v>0.90800000000000003</c:v>
                </c:pt>
                <c:pt idx="3132">
                  <c:v>0.61499999999999999</c:v>
                </c:pt>
                <c:pt idx="3133">
                  <c:v>0.82399999999999995</c:v>
                </c:pt>
                <c:pt idx="3134">
                  <c:v>0.67500000000000004</c:v>
                </c:pt>
                <c:pt idx="3135">
                  <c:v>0.54400000000000004</c:v>
                </c:pt>
                <c:pt idx="3136">
                  <c:v>0.83699999999999997</c:v>
                </c:pt>
                <c:pt idx="3137">
                  <c:v>0.79</c:v>
                </c:pt>
                <c:pt idx="3138">
                  <c:v>0.91200000000000003</c:v>
                </c:pt>
                <c:pt idx="3139">
                  <c:v>0.95099999999999996</c:v>
                </c:pt>
                <c:pt idx="3140">
                  <c:v>0.78700000000000003</c:v>
                </c:pt>
                <c:pt idx="3141">
                  <c:v>0.79900000000000004</c:v>
                </c:pt>
                <c:pt idx="3142">
                  <c:v>0.79700000000000004</c:v>
                </c:pt>
                <c:pt idx="3143">
                  <c:v>0.81200000000000006</c:v>
                </c:pt>
                <c:pt idx="3144">
                  <c:v>0.86499999999999999</c:v>
                </c:pt>
                <c:pt idx="3145">
                  <c:v>0.86799999999999999</c:v>
                </c:pt>
                <c:pt idx="3146">
                  <c:v>0.91800000000000004</c:v>
                </c:pt>
                <c:pt idx="3147">
                  <c:v>0.64600000000000002</c:v>
                </c:pt>
                <c:pt idx="3148">
                  <c:v>0.61</c:v>
                </c:pt>
                <c:pt idx="3149">
                  <c:v>0.59899999999999998</c:v>
                </c:pt>
                <c:pt idx="3150">
                  <c:v>0.748</c:v>
                </c:pt>
                <c:pt idx="3151">
                  <c:v>0.54400000000000004</c:v>
                </c:pt>
                <c:pt idx="3152">
                  <c:v>0.873</c:v>
                </c:pt>
                <c:pt idx="3153">
                  <c:v>0.67200000000000004</c:v>
                </c:pt>
                <c:pt idx="3154">
                  <c:v>0.56299999999999994</c:v>
                </c:pt>
                <c:pt idx="3155">
                  <c:v>0.72099999999999997</c:v>
                </c:pt>
                <c:pt idx="3156">
                  <c:v>0.28299999999999997</c:v>
                </c:pt>
                <c:pt idx="3157">
                  <c:v>0.48299999999999998</c:v>
                </c:pt>
                <c:pt idx="3158">
                  <c:v>0.874</c:v>
                </c:pt>
                <c:pt idx="3159">
                  <c:v>0.94299999999999995</c:v>
                </c:pt>
                <c:pt idx="3160">
                  <c:v>0.81200000000000006</c:v>
                </c:pt>
                <c:pt idx="3161">
                  <c:v>0.75600000000000001</c:v>
                </c:pt>
                <c:pt idx="3162">
                  <c:v>0.745</c:v>
                </c:pt>
                <c:pt idx="3163">
                  <c:v>0.79300000000000004</c:v>
                </c:pt>
                <c:pt idx="3164">
                  <c:v>0.65600000000000003</c:v>
                </c:pt>
                <c:pt idx="3165">
                  <c:v>0.83</c:v>
                </c:pt>
                <c:pt idx="3166">
                  <c:v>0.73</c:v>
                </c:pt>
                <c:pt idx="3167">
                  <c:v>0.82899999999999996</c:v>
                </c:pt>
                <c:pt idx="3168">
                  <c:v>0.93600000000000005</c:v>
                </c:pt>
                <c:pt idx="3169">
                  <c:v>0.63</c:v>
                </c:pt>
                <c:pt idx="3170">
                  <c:v>0.86299999999999999</c:v>
                </c:pt>
                <c:pt idx="3171">
                  <c:v>0.89800000000000002</c:v>
                </c:pt>
                <c:pt idx="3172">
                  <c:v>0.91200000000000003</c:v>
                </c:pt>
                <c:pt idx="3173">
                  <c:v>0.32700000000000001</c:v>
                </c:pt>
                <c:pt idx="3174">
                  <c:v>0.94699999999999995</c:v>
                </c:pt>
                <c:pt idx="3175">
                  <c:v>0.96699999999999997</c:v>
                </c:pt>
                <c:pt idx="3176">
                  <c:v>0.873</c:v>
                </c:pt>
                <c:pt idx="3177">
                  <c:v>0.85299999999999998</c:v>
                </c:pt>
                <c:pt idx="3178">
                  <c:v>0.91100000000000003</c:v>
                </c:pt>
                <c:pt idx="3179">
                  <c:v>0.64400000000000002</c:v>
                </c:pt>
                <c:pt idx="3180">
                  <c:v>0.64300000000000002</c:v>
                </c:pt>
                <c:pt idx="3181">
                  <c:v>0.27100000000000002</c:v>
                </c:pt>
                <c:pt idx="3182">
                  <c:v>0.77700000000000002</c:v>
                </c:pt>
                <c:pt idx="3183">
                  <c:v>0.82499999999999996</c:v>
                </c:pt>
                <c:pt idx="3184">
                  <c:v>0.66</c:v>
                </c:pt>
                <c:pt idx="3185">
                  <c:v>0.7</c:v>
                </c:pt>
                <c:pt idx="3186">
                  <c:v>0.88800000000000001</c:v>
                </c:pt>
                <c:pt idx="3187">
                  <c:v>0.88900000000000001</c:v>
                </c:pt>
                <c:pt idx="3188">
                  <c:v>0.38600000000000001</c:v>
                </c:pt>
                <c:pt idx="3189">
                  <c:v>0.79900000000000004</c:v>
                </c:pt>
                <c:pt idx="3190">
                  <c:v>0.85</c:v>
                </c:pt>
                <c:pt idx="3191">
                  <c:v>0.93300000000000005</c:v>
                </c:pt>
                <c:pt idx="3192">
                  <c:v>0.78800000000000003</c:v>
                </c:pt>
                <c:pt idx="3193">
                  <c:v>0.76</c:v>
                </c:pt>
                <c:pt idx="3194">
                  <c:v>0.874</c:v>
                </c:pt>
                <c:pt idx="3195">
                  <c:v>0.72499999999999998</c:v>
                </c:pt>
                <c:pt idx="3196">
                  <c:v>0.81799999999999995</c:v>
                </c:pt>
                <c:pt idx="3197">
                  <c:v>0.85699999999999998</c:v>
                </c:pt>
                <c:pt idx="3198">
                  <c:v>0.81599999999999995</c:v>
                </c:pt>
                <c:pt idx="3199">
                  <c:v>0.80200000000000005</c:v>
                </c:pt>
                <c:pt idx="3200">
                  <c:v>0.97</c:v>
                </c:pt>
                <c:pt idx="3201">
                  <c:v>0.58599999999999997</c:v>
                </c:pt>
                <c:pt idx="3202">
                  <c:v>0.77400000000000002</c:v>
                </c:pt>
                <c:pt idx="3203">
                  <c:v>0.79500000000000004</c:v>
                </c:pt>
                <c:pt idx="3204">
                  <c:v>0.77300000000000002</c:v>
                </c:pt>
                <c:pt idx="3205">
                  <c:v>0.875</c:v>
                </c:pt>
                <c:pt idx="3206">
                  <c:v>0.69599999999999995</c:v>
                </c:pt>
                <c:pt idx="3207">
                  <c:v>0.94</c:v>
                </c:pt>
                <c:pt idx="3208">
                  <c:v>0.67800000000000005</c:v>
                </c:pt>
                <c:pt idx="3209">
                  <c:v>0.71</c:v>
                </c:pt>
                <c:pt idx="3210">
                  <c:v>0.58399999999999996</c:v>
                </c:pt>
                <c:pt idx="3211">
                  <c:v>0.91800000000000004</c:v>
                </c:pt>
                <c:pt idx="3212">
                  <c:v>0.93200000000000005</c:v>
                </c:pt>
                <c:pt idx="3213">
                  <c:v>0.93600000000000005</c:v>
                </c:pt>
                <c:pt idx="3214">
                  <c:v>0.86899999999999999</c:v>
                </c:pt>
                <c:pt idx="3215">
                  <c:v>0.372</c:v>
                </c:pt>
                <c:pt idx="3216">
                  <c:v>0.77800000000000002</c:v>
                </c:pt>
                <c:pt idx="3217">
                  <c:v>0.98199999999999998</c:v>
                </c:pt>
                <c:pt idx="3218">
                  <c:v>0.875</c:v>
                </c:pt>
                <c:pt idx="3219">
                  <c:v>0.64400000000000002</c:v>
                </c:pt>
                <c:pt idx="3220">
                  <c:v>0.746</c:v>
                </c:pt>
                <c:pt idx="3221">
                  <c:v>0.68700000000000006</c:v>
                </c:pt>
                <c:pt idx="3222">
                  <c:v>0.86</c:v>
                </c:pt>
                <c:pt idx="3223">
                  <c:v>0.96299999999999997</c:v>
                </c:pt>
                <c:pt idx="3224">
                  <c:v>0.52600000000000002</c:v>
                </c:pt>
                <c:pt idx="3225">
                  <c:v>0.81399999999999995</c:v>
                </c:pt>
                <c:pt idx="3226">
                  <c:v>0.65500000000000003</c:v>
                </c:pt>
                <c:pt idx="3227">
                  <c:v>0.76400000000000001</c:v>
                </c:pt>
                <c:pt idx="3228">
                  <c:v>0.94</c:v>
                </c:pt>
                <c:pt idx="3229">
                  <c:v>0.43099999999999999</c:v>
                </c:pt>
                <c:pt idx="3230">
                  <c:v>0.56000000000000005</c:v>
                </c:pt>
                <c:pt idx="3231">
                  <c:v>0.80800000000000005</c:v>
                </c:pt>
                <c:pt idx="3232">
                  <c:v>0.78100000000000003</c:v>
                </c:pt>
                <c:pt idx="3233">
                  <c:v>0.84</c:v>
                </c:pt>
                <c:pt idx="3234">
                  <c:v>0.73199999999999998</c:v>
                </c:pt>
                <c:pt idx="3235">
                  <c:v>0.79500000000000004</c:v>
                </c:pt>
                <c:pt idx="3236">
                  <c:v>0.78</c:v>
                </c:pt>
                <c:pt idx="3237">
                  <c:v>0.71599999999999997</c:v>
                </c:pt>
                <c:pt idx="3238">
                  <c:v>0.503</c:v>
                </c:pt>
                <c:pt idx="3239">
                  <c:v>0.93100000000000005</c:v>
                </c:pt>
                <c:pt idx="3240">
                  <c:v>0.70799999999999996</c:v>
                </c:pt>
                <c:pt idx="3241">
                  <c:v>0.875</c:v>
                </c:pt>
                <c:pt idx="3242">
                  <c:v>0.68600000000000005</c:v>
                </c:pt>
                <c:pt idx="3243">
                  <c:v>0.81899999999999995</c:v>
                </c:pt>
                <c:pt idx="3244">
                  <c:v>0.67200000000000004</c:v>
                </c:pt>
                <c:pt idx="3245">
                  <c:v>0.44700000000000001</c:v>
                </c:pt>
                <c:pt idx="3246">
                  <c:v>0.58499999999999996</c:v>
                </c:pt>
                <c:pt idx="3247">
                  <c:v>0.75800000000000001</c:v>
                </c:pt>
                <c:pt idx="3248">
                  <c:v>0.378</c:v>
                </c:pt>
                <c:pt idx="3249">
                  <c:v>0.59599999999999997</c:v>
                </c:pt>
                <c:pt idx="3250">
                  <c:v>0.67700000000000005</c:v>
                </c:pt>
                <c:pt idx="3251">
                  <c:v>0.82</c:v>
                </c:pt>
                <c:pt idx="3252">
                  <c:v>0.68799999999999994</c:v>
                </c:pt>
                <c:pt idx="3253">
                  <c:v>0.84399999999999997</c:v>
                </c:pt>
                <c:pt idx="3254">
                  <c:v>0.97399999999999998</c:v>
                </c:pt>
                <c:pt idx="3255">
                  <c:v>0.85299999999999998</c:v>
                </c:pt>
                <c:pt idx="3256">
                  <c:v>0.92300000000000004</c:v>
                </c:pt>
                <c:pt idx="3257">
                  <c:v>0.80600000000000005</c:v>
                </c:pt>
                <c:pt idx="3258">
                  <c:v>0.88600000000000001</c:v>
                </c:pt>
                <c:pt idx="3259">
                  <c:v>0.94099999999999995</c:v>
                </c:pt>
                <c:pt idx="3260">
                  <c:v>0.98199999999999998</c:v>
                </c:pt>
                <c:pt idx="3261">
                  <c:v>0.77200000000000002</c:v>
                </c:pt>
                <c:pt idx="3262">
                  <c:v>0.85299999999999998</c:v>
                </c:pt>
                <c:pt idx="3263">
                  <c:v>0.80500000000000005</c:v>
                </c:pt>
                <c:pt idx="3264">
                  <c:v>0.35399999999999998</c:v>
                </c:pt>
                <c:pt idx="3265">
                  <c:v>0.91700000000000004</c:v>
                </c:pt>
                <c:pt idx="3266">
                  <c:v>0.54800000000000004</c:v>
                </c:pt>
                <c:pt idx="3267">
                  <c:v>0.97899999999999998</c:v>
                </c:pt>
                <c:pt idx="3268">
                  <c:v>0.72499999999999998</c:v>
                </c:pt>
                <c:pt idx="3269">
                  <c:v>0.85099999999999998</c:v>
                </c:pt>
                <c:pt idx="3270">
                  <c:v>0.89900000000000002</c:v>
                </c:pt>
                <c:pt idx="3271">
                  <c:v>0.80900000000000005</c:v>
                </c:pt>
                <c:pt idx="3272">
                  <c:v>0.88800000000000001</c:v>
                </c:pt>
                <c:pt idx="3273">
                  <c:v>0.83699999999999997</c:v>
                </c:pt>
                <c:pt idx="3274">
                  <c:v>0.873</c:v>
                </c:pt>
                <c:pt idx="3275">
                  <c:v>0.79200000000000004</c:v>
                </c:pt>
                <c:pt idx="3276">
                  <c:v>0.73199999999999998</c:v>
                </c:pt>
                <c:pt idx="3277">
                  <c:v>0.504</c:v>
                </c:pt>
                <c:pt idx="3278">
                  <c:v>0.86</c:v>
                </c:pt>
                <c:pt idx="3279">
                  <c:v>0.90300000000000002</c:v>
                </c:pt>
                <c:pt idx="3280">
                  <c:v>0.66300000000000003</c:v>
                </c:pt>
                <c:pt idx="3281">
                  <c:v>0.90100000000000002</c:v>
                </c:pt>
                <c:pt idx="3282">
                  <c:v>0.746</c:v>
                </c:pt>
                <c:pt idx="3283">
                  <c:v>0.67500000000000004</c:v>
                </c:pt>
                <c:pt idx="3284">
                  <c:v>0.81399999999999995</c:v>
                </c:pt>
                <c:pt idx="3285">
                  <c:v>0.89900000000000002</c:v>
                </c:pt>
                <c:pt idx="3286">
                  <c:v>0.84499999999999997</c:v>
                </c:pt>
                <c:pt idx="3287">
                  <c:v>0.82299999999999995</c:v>
                </c:pt>
                <c:pt idx="3288">
                  <c:v>0.83599999999999997</c:v>
                </c:pt>
                <c:pt idx="3289">
                  <c:v>0.79100000000000004</c:v>
                </c:pt>
                <c:pt idx="3290">
                  <c:v>0.81200000000000006</c:v>
                </c:pt>
                <c:pt idx="3291">
                  <c:v>0.81599999999999995</c:v>
                </c:pt>
                <c:pt idx="3292">
                  <c:v>0.80600000000000005</c:v>
                </c:pt>
                <c:pt idx="3293">
                  <c:v>0.79200000000000004</c:v>
                </c:pt>
                <c:pt idx="3294">
                  <c:v>0.80200000000000005</c:v>
                </c:pt>
                <c:pt idx="3295">
                  <c:v>0.879</c:v>
                </c:pt>
                <c:pt idx="3296">
                  <c:v>0.83799999999999997</c:v>
                </c:pt>
                <c:pt idx="3297">
                  <c:v>0.79200000000000004</c:v>
                </c:pt>
                <c:pt idx="3298">
                  <c:v>0.98299999999999998</c:v>
                </c:pt>
                <c:pt idx="3299">
                  <c:v>0.71299999999999997</c:v>
                </c:pt>
                <c:pt idx="3300">
                  <c:v>0.96499999999999997</c:v>
                </c:pt>
                <c:pt idx="3301">
                  <c:v>0.58199999999999996</c:v>
                </c:pt>
                <c:pt idx="3302">
                  <c:v>0.76800000000000002</c:v>
                </c:pt>
                <c:pt idx="3303">
                  <c:v>0.67300000000000004</c:v>
                </c:pt>
                <c:pt idx="3304">
                  <c:v>0.75700000000000001</c:v>
                </c:pt>
                <c:pt idx="3305">
                  <c:v>0.84599999999999997</c:v>
                </c:pt>
                <c:pt idx="3306">
                  <c:v>0.68899999999999995</c:v>
                </c:pt>
                <c:pt idx="3307">
                  <c:v>0.43</c:v>
                </c:pt>
                <c:pt idx="3308">
                  <c:v>0.45300000000000001</c:v>
                </c:pt>
                <c:pt idx="3309">
                  <c:v>0.496</c:v>
                </c:pt>
                <c:pt idx="3310">
                  <c:v>0.95199999999999996</c:v>
                </c:pt>
                <c:pt idx="3311">
                  <c:v>0.85799999999999998</c:v>
                </c:pt>
                <c:pt idx="3312">
                  <c:v>0.79800000000000004</c:v>
                </c:pt>
                <c:pt idx="3313">
                  <c:v>0.93799999999999994</c:v>
                </c:pt>
                <c:pt idx="3314">
                  <c:v>0.82799999999999996</c:v>
                </c:pt>
                <c:pt idx="3315">
                  <c:v>0.83499999999999996</c:v>
                </c:pt>
                <c:pt idx="3316">
                  <c:v>0.91300000000000003</c:v>
                </c:pt>
                <c:pt idx="3317">
                  <c:v>0.752</c:v>
                </c:pt>
                <c:pt idx="3318">
                  <c:v>0.9</c:v>
                </c:pt>
                <c:pt idx="3319">
                  <c:v>0.95699999999999996</c:v>
                </c:pt>
                <c:pt idx="3320">
                  <c:v>0.63500000000000001</c:v>
                </c:pt>
                <c:pt idx="3321">
                  <c:v>0.80200000000000005</c:v>
                </c:pt>
                <c:pt idx="3322">
                  <c:v>0.58599999999999997</c:v>
                </c:pt>
                <c:pt idx="3323">
                  <c:v>0.8</c:v>
                </c:pt>
                <c:pt idx="3324">
                  <c:v>0.93799999999999994</c:v>
                </c:pt>
                <c:pt idx="3325">
                  <c:v>0.88900000000000001</c:v>
                </c:pt>
                <c:pt idx="3326">
                  <c:v>0.94499999999999995</c:v>
                </c:pt>
                <c:pt idx="3327">
                  <c:v>0.80700000000000005</c:v>
                </c:pt>
                <c:pt idx="3328">
                  <c:v>0.53600000000000003</c:v>
                </c:pt>
                <c:pt idx="3329">
                  <c:v>0.94</c:v>
                </c:pt>
                <c:pt idx="3330">
                  <c:v>0.94</c:v>
                </c:pt>
                <c:pt idx="3331">
                  <c:v>0.73699999999999999</c:v>
                </c:pt>
                <c:pt idx="3332">
                  <c:v>0.64900000000000002</c:v>
                </c:pt>
                <c:pt idx="3333">
                  <c:v>0.71099999999999997</c:v>
                </c:pt>
                <c:pt idx="3334">
                  <c:v>0.69199999999999995</c:v>
                </c:pt>
                <c:pt idx="3335">
                  <c:v>0.81699999999999995</c:v>
                </c:pt>
                <c:pt idx="3336">
                  <c:v>0.80400000000000005</c:v>
                </c:pt>
                <c:pt idx="3337">
                  <c:v>0.91200000000000003</c:v>
                </c:pt>
                <c:pt idx="3338">
                  <c:v>0.75</c:v>
                </c:pt>
                <c:pt idx="3339">
                  <c:v>0.93700000000000006</c:v>
                </c:pt>
                <c:pt idx="3340">
                  <c:v>0.52900000000000003</c:v>
                </c:pt>
                <c:pt idx="3341">
                  <c:v>0.82</c:v>
                </c:pt>
                <c:pt idx="3342">
                  <c:v>0.874</c:v>
                </c:pt>
                <c:pt idx="3343">
                  <c:v>0.752</c:v>
                </c:pt>
                <c:pt idx="3344">
                  <c:v>0.88200000000000001</c:v>
                </c:pt>
                <c:pt idx="3345">
                  <c:v>0.64300000000000002</c:v>
                </c:pt>
                <c:pt idx="3346">
                  <c:v>0.77800000000000002</c:v>
                </c:pt>
                <c:pt idx="3347">
                  <c:v>0.86599999999999999</c:v>
                </c:pt>
                <c:pt idx="3348">
                  <c:v>0.754</c:v>
                </c:pt>
                <c:pt idx="3349">
                  <c:v>0.76600000000000001</c:v>
                </c:pt>
                <c:pt idx="3350">
                  <c:v>0.77800000000000002</c:v>
                </c:pt>
                <c:pt idx="3351">
                  <c:v>0.81399999999999995</c:v>
                </c:pt>
                <c:pt idx="3352">
                  <c:v>0.88600000000000001</c:v>
                </c:pt>
                <c:pt idx="3353">
                  <c:v>0.90300000000000002</c:v>
                </c:pt>
                <c:pt idx="3354">
                  <c:v>0.82499999999999996</c:v>
                </c:pt>
                <c:pt idx="3355">
                  <c:v>0.53200000000000003</c:v>
                </c:pt>
                <c:pt idx="3356">
                  <c:v>0.88900000000000001</c:v>
                </c:pt>
                <c:pt idx="3357">
                  <c:v>0.45300000000000001</c:v>
                </c:pt>
                <c:pt idx="3358">
                  <c:v>0.47499999999999998</c:v>
                </c:pt>
                <c:pt idx="3359">
                  <c:v>0.51800000000000002</c:v>
                </c:pt>
                <c:pt idx="3360">
                  <c:v>0.68100000000000005</c:v>
                </c:pt>
                <c:pt idx="3361">
                  <c:v>0.71</c:v>
                </c:pt>
                <c:pt idx="3362">
                  <c:v>0.502</c:v>
                </c:pt>
                <c:pt idx="3363">
                  <c:v>0.86899999999999999</c:v>
                </c:pt>
                <c:pt idx="3364">
                  <c:v>0.75800000000000001</c:v>
                </c:pt>
                <c:pt idx="3365">
                  <c:v>0.66900000000000004</c:v>
                </c:pt>
                <c:pt idx="3366">
                  <c:v>0.47599999999999998</c:v>
                </c:pt>
                <c:pt idx="3367">
                  <c:v>0.58599999999999997</c:v>
                </c:pt>
                <c:pt idx="3368">
                  <c:v>0.626</c:v>
                </c:pt>
                <c:pt idx="3369">
                  <c:v>0.88600000000000001</c:v>
                </c:pt>
                <c:pt idx="3370">
                  <c:v>0.57599999999999996</c:v>
                </c:pt>
                <c:pt idx="3371">
                  <c:v>0.88200000000000001</c:v>
                </c:pt>
                <c:pt idx="3372">
                  <c:v>0.93500000000000005</c:v>
                </c:pt>
                <c:pt idx="3373">
                  <c:v>0.81</c:v>
                </c:pt>
                <c:pt idx="3374">
                  <c:v>0.68100000000000005</c:v>
                </c:pt>
                <c:pt idx="3375">
                  <c:v>0.94599999999999995</c:v>
                </c:pt>
                <c:pt idx="3376">
                  <c:v>0.74399999999999999</c:v>
                </c:pt>
                <c:pt idx="3377">
                  <c:v>0.56899999999999995</c:v>
                </c:pt>
                <c:pt idx="3378">
                  <c:v>0.626</c:v>
                </c:pt>
                <c:pt idx="3379">
                  <c:v>0.61099999999999999</c:v>
                </c:pt>
                <c:pt idx="3380">
                  <c:v>0.66500000000000004</c:v>
                </c:pt>
                <c:pt idx="3381">
                  <c:v>0.80600000000000005</c:v>
                </c:pt>
                <c:pt idx="3382">
                  <c:v>0.748</c:v>
                </c:pt>
                <c:pt idx="3383">
                  <c:v>0.96799999999999997</c:v>
                </c:pt>
                <c:pt idx="3384">
                  <c:v>0.502</c:v>
                </c:pt>
                <c:pt idx="3385">
                  <c:v>0.76</c:v>
                </c:pt>
                <c:pt idx="3386">
                  <c:v>0.78300000000000003</c:v>
                </c:pt>
                <c:pt idx="3387">
                  <c:v>0.85599999999999998</c:v>
                </c:pt>
                <c:pt idx="3388">
                  <c:v>0.70699999999999996</c:v>
                </c:pt>
                <c:pt idx="3389">
                  <c:v>0.73299999999999998</c:v>
                </c:pt>
                <c:pt idx="3390">
                  <c:v>0.83799999999999997</c:v>
                </c:pt>
                <c:pt idx="3391">
                  <c:v>0.63800000000000001</c:v>
                </c:pt>
                <c:pt idx="3392">
                  <c:v>0.78600000000000003</c:v>
                </c:pt>
                <c:pt idx="3393">
                  <c:v>0.81</c:v>
                </c:pt>
                <c:pt idx="3394">
                  <c:v>0.79300000000000004</c:v>
                </c:pt>
                <c:pt idx="3395">
                  <c:v>0.74199999999999999</c:v>
                </c:pt>
                <c:pt idx="3396">
                  <c:v>0.70799999999999996</c:v>
                </c:pt>
                <c:pt idx="3397">
                  <c:v>0.76200000000000001</c:v>
                </c:pt>
                <c:pt idx="3398">
                  <c:v>0.79400000000000004</c:v>
                </c:pt>
                <c:pt idx="3399">
                  <c:v>0.88200000000000001</c:v>
                </c:pt>
                <c:pt idx="3400">
                  <c:v>0.91</c:v>
                </c:pt>
                <c:pt idx="3401">
                  <c:v>0.90100000000000002</c:v>
                </c:pt>
                <c:pt idx="3402">
                  <c:v>0.876</c:v>
                </c:pt>
                <c:pt idx="3403">
                  <c:v>0.871</c:v>
                </c:pt>
                <c:pt idx="3404">
                  <c:v>0.83499999999999996</c:v>
                </c:pt>
                <c:pt idx="3405">
                  <c:v>0.73</c:v>
                </c:pt>
                <c:pt idx="3406">
                  <c:v>0.66</c:v>
                </c:pt>
                <c:pt idx="3407">
                  <c:v>0.747</c:v>
                </c:pt>
                <c:pt idx="3408">
                  <c:v>0.6</c:v>
                </c:pt>
                <c:pt idx="3409">
                  <c:v>0.65700000000000003</c:v>
                </c:pt>
                <c:pt idx="3410">
                  <c:v>0.59299999999999997</c:v>
                </c:pt>
                <c:pt idx="3411">
                  <c:v>0.69499999999999995</c:v>
                </c:pt>
                <c:pt idx="3412">
                  <c:v>0.627</c:v>
                </c:pt>
                <c:pt idx="3413">
                  <c:v>0.85599999999999998</c:v>
                </c:pt>
                <c:pt idx="3414">
                  <c:v>0.58699999999999997</c:v>
                </c:pt>
                <c:pt idx="3415">
                  <c:v>0.438</c:v>
                </c:pt>
                <c:pt idx="3416">
                  <c:v>0.82099999999999995</c:v>
                </c:pt>
                <c:pt idx="3417">
                  <c:v>0.83199999999999996</c:v>
                </c:pt>
                <c:pt idx="3418">
                  <c:v>0.94799999999999995</c:v>
                </c:pt>
                <c:pt idx="3419">
                  <c:v>0.82899999999999996</c:v>
                </c:pt>
                <c:pt idx="3420">
                  <c:v>0.89200000000000002</c:v>
                </c:pt>
                <c:pt idx="3421">
                  <c:v>0.63200000000000001</c:v>
                </c:pt>
                <c:pt idx="3422">
                  <c:v>0.98399999999999999</c:v>
                </c:pt>
                <c:pt idx="3423">
                  <c:v>0.72299999999999998</c:v>
                </c:pt>
                <c:pt idx="3424">
                  <c:v>0.78900000000000003</c:v>
                </c:pt>
                <c:pt idx="3425">
                  <c:v>0.72599999999999998</c:v>
                </c:pt>
                <c:pt idx="3426">
                  <c:v>0.78700000000000003</c:v>
                </c:pt>
                <c:pt idx="3427">
                  <c:v>0.74299999999999999</c:v>
                </c:pt>
                <c:pt idx="3428">
                  <c:v>0.69199999999999995</c:v>
                </c:pt>
                <c:pt idx="3429">
                  <c:v>0.85699999999999998</c:v>
                </c:pt>
                <c:pt idx="3430">
                  <c:v>0.95399999999999996</c:v>
                </c:pt>
                <c:pt idx="3431">
                  <c:v>0.71899999999999997</c:v>
                </c:pt>
                <c:pt idx="3432">
                  <c:v>0.79100000000000004</c:v>
                </c:pt>
                <c:pt idx="3433">
                  <c:v>0.79400000000000004</c:v>
                </c:pt>
                <c:pt idx="3434">
                  <c:v>0.76600000000000001</c:v>
                </c:pt>
                <c:pt idx="3435">
                  <c:v>0.74099999999999999</c:v>
                </c:pt>
                <c:pt idx="3436">
                  <c:v>0.91300000000000003</c:v>
                </c:pt>
                <c:pt idx="3437">
                  <c:v>0.70799999999999996</c:v>
                </c:pt>
                <c:pt idx="3438">
                  <c:v>0.90700000000000003</c:v>
                </c:pt>
                <c:pt idx="3439">
                  <c:v>0.78700000000000003</c:v>
                </c:pt>
                <c:pt idx="3440">
                  <c:v>0.65600000000000003</c:v>
                </c:pt>
                <c:pt idx="3441">
                  <c:v>0.73899999999999999</c:v>
                </c:pt>
                <c:pt idx="3442">
                  <c:v>0.69899999999999995</c:v>
                </c:pt>
                <c:pt idx="3443">
                  <c:v>0.85099999999999998</c:v>
                </c:pt>
                <c:pt idx="3444">
                  <c:v>0.76800000000000002</c:v>
                </c:pt>
                <c:pt idx="3445">
                  <c:v>0.57399999999999995</c:v>
                </c:pt>
                <c:pt idx="3446">
                  <c:v>0.80300000000000005</c:v>
                </c:pt>
                <c:pt idx="3447">
                  <c:v>0.76700000000000002</c:v>
                </c:pt>
                <c:pt idx="3448">
                  <c:v>0.81200000000000006</c:v>
                </c:pt>
                <c:pt idx="3449">
                  <c:v>0.93100000000000005</c:v>
                </c:pt>
                <c:pt idx="3450">
                  <c:v>0.77</c:v>
                </c:pt>
                <c:pt idx="3451">
                  <c:v>0.84099999999999997</c:v>
                </c:pt>
                <c:pt idx="3452">
                  <c:v>0.93200000000000005</c:v>
                </c:pt>
                <c:pt idx="3453">
                  <c:v>0.71399999999999997</c:v>
                </c:pt>
                <c:pt idx="3454">
                  <c:v>0.83</c:v>
                </c:pt>
                <c:pt idx="3455">
                  <c:v>0.52300000000000002</c:v>
                </c:pt>
                <c:pt idx="3456">
                  <c:v>0.85399999999999998</c:v>
                </c:pt>
                <c:pt idx="3457">
                  <c:v>0.69099999999999995</c:v>
                </c:pt>
                <c:pt idx="3458">
                  <c:v>0.63500000000000001</c:v>
                </c:pt>
                <c:pt idx="3459">
                  <c:v>0.84299999999999997</c:v>
                </c:pt>
                <c:pt idx="3460">
                  <c:v>0.89300000000000002</c:v>
                </c:pt>
                <c:pt idx="3461">
                  <c:v>0.55200000000000005</c:v>
                </c:pt>
                <c:pt idx="3462">
                  <c:v>0.751</c:v>
                </c:pt>
                <c:pt idx="3463">
                  <c:v>0.47899999999999998</c:v>
                </c:pt>
                <c:pt idx="3464">
                  <c:v>0.69199999999999995</c:v>
                </c:pt>
                <c:pt idx="3465">
                  <c:v>0.60399999999999998</c:v>
                </c:pt>
                <c:pt idx="3466">
                  <c:v>0.94</c:v>
                </c:pt>
                <c:pt idx="3467">
                  <c:v>0.86</c:v>
                </c:pt>
                <c:pt idx="3468">
                  <c:v>0.65900000000000003</c:v>
                </c:pt>
                <c:pt idx="3469">
                  <c:v>0.84799999999999998</c:v>
                </c:pt>
                <c:pt idx="3470">
                  <c:v>0.82</c:v>
                </c:pt>
                <c:pt idx="3471">
                  <c:v>0.69099999999999995</c:v>
                </c:pt>
                <c:pt idx="3472">
                  <c:v>0.81699999999999995</c:v>
                </c:pt>
                <c:pt idx="3473">
                  <c:v>0.73</c:v>
                </c:pt>
                <c:pt idx="3474">
                  <c:v>0.78800000000000003</c:v>
                </c:pt>
                <c:pt idx="3475">
                  <c:v>0.75600000000000001</c:v>
                </c:pt>
                <c:pt idx="3476">
                  <c:v>0.77100000000000002</c:v>
                </c:pt>
                <c:pt idx="3477">
                  <c:v>0.77900000000000003</c:v>
                </c:pt>
                <c:pt idx="3478">
                  <c:v>0.93400000000000005</c:v>
                </c:pt>
                <c:pt idx="3479">
                  <c:v>0.879</c:v>
                </c:pt>
                <c:pt idx="3480">
                  <c:v>0.85099999999999998</c:v>
                </c:pt>
                <c:pt idx="3481">
                  <c:v>0.73699999999999999</c:v>
                </c:pt>
                <c:pt idx="3482">
                  <c:v>0.95099999999999996</c:v>
                </c:pt>
                <c:pt idx="3483">
                  <c:v>0.69599999999999995</c:v>
                </c:pt>
                <c:pt idx="3484">
                  <c:v>0.56999999999999995</c:v>
                </c:pt>
                <c:pt idx="3485">
                  <c:v>0.85899999999999999</c:v>
                </c:pt>
                <c:pt idx="3486">
                  <c:v>0.57599999999999996</c:v>
                </c:pt>
                <c:pt idx="3487">
                  <c:v>0.93400000000000005</c:v>
                </c:pt>
                <c:pt idx="3488">
                  <c:v>0.627</c:v>
                </c:pt>
                <c:pt idx="3489">
                  <c:v>0.91</c:v>
                </c:pt>
                <c:pt idx="3490">
                  <c:v>0.96299999999999997</c:v>
                </c:pt>
                <c:pt idx="3491">
                  <c:v>0.75</c:v>
                </c:pt>
                <c:pt idx="3492">
                  <c:v>0.65100000000000002</c:v>
                </c:pt>
                <c:pt idx="3493">
                  <c:v>0.68700000000000006</c:v>
                </c:pt>
                <c:pt idx="3494">
                  <c:v>0.53500000000000003</c:v>
                </c:pt>
                <c:pt idx="3495">
                  <c:v>0.90100000000000002</c:v>
                </c:pt>
                <c:pt idx="3496">
                  <c:v>0.69699999999999995</c:v>
                </c:pt>
                <c:pt idx="3497">
                  <c:v>0.73899999999999999</c:v>
                </c:pt>
                <c:pt idx="3498">
                  <c:v>0.79500000000000004</c:v>
                </c:pt>
                <c:pt idx="3499">
                  <c:v>0.85599999999999998</c:v>
                </c:pt>
                <c:pt idx="3500">
                  <c:v>0.95299999999999996</c:v>
                </c:pt>
                <c:pt idx="3501">
                  <c:v>0.72</c:v>
                </c:pt>
                <c:pt idx="3502">
                  <c:v>0.73599999999999999</c:v>
                </c:pt>
                <c:pt idx="3503">
                  <c:v>0.79600000000000004</c:v>
                </c:pt>
                <c:pt idx="3504">
                  <c:v>0.68600000000000005</c:v>
                </c:pt>
                <c:pt idx="3505">
                  <c:v>0.72199999999999998</c:v>
                </c:pt>
                <c:pt idx="3506">
                  <c:v>0.55000000000000004</c:v>
                </c:pt>
                <c:pt idx="3507">
                  <c:v>0.64900000000000002</c:v>
                </c:pt>
                <c:pt idx="3508">
                  <c:v>0.91500000000000004</c:v>
                </c:pt>
                <c:pt idx="3509">
                  <c:v>0.86</c:v>
                </c:pt>
                <c:pt idx="3510">
                  <c:v>0.78900000000000003</c:v>
                </c:pt>
                <c:pt idx="3511">
                  <c:v>0.95599999999999996</c:v>
                </c:pt>
                <c:pt idx="3512">
                  <c:v>0.83699999999999997</c:v>
                </c:pt>
                <c:pt idx="3513">
                  <c:v>0.71899999999999997</c:v>
                </c:pt>
                <c:pt idx="3514">
                  <c:v>0.78300000000000003</c:v>
                </c:pt>
                <c:pt idx="3515">
                  <c:v>0.80100000000000005</c:v>
                </c:pt>
                <c:pt idx="3516">
                  <c:v>0.70199999999999996</c:v>
                </c:pt>
                <c:pt idx="3517">
                  <c:v>0.60899999999999999</c:v>
                </c:pt>
                <c:pt idx="3518">
                  <c:v>0.83799999999999997</c:v>
                </c:pt>
                <c:pt idx="3519">
                  <c:v>0.73699999999999999</c:v>
                </c:pt>
                <c:pt idx="3520">
                  <c:v>0.64300000000000002</c:v>
                </c:pt>
                <c:pt idx="3521">
                  <c:v>0.73199999999999998</c:v>
                </c:pt>
                <c:pt idx="3522">
                  <c:v>0.83</c:v>
                </c:pt>
                <c:pt idx="3523">
                  <c:v>0.84399999999999997</c:v>
                </c:pt>
                <c:pt idx="3524">
                  <c:v>0.80500000000000005</c:v>
                </c:pt>
                <c:pt idx="3525">
                  <c:v>0.84499999999999997</c:v>
                </c:pt>
                <c:pt idx="3526">
                  <c:v>0.52</c:v>
                </c:pt>
                <c:pt idx="3527">
                  <c:v>0.88</c:v>
                </c:pt>
                <c:pt idx="3528">
                  <c:v>0.73899999999999999</c:v>
                </c:pt>
                <c:pt idx="3529">
                  <c:v>0.72</c:v>
                </c:pt>
                <c:pt idx="3530">
                  <c:v>0.92400000000000004</c:v>
                </c:pt>
                <c:pt idx="3531">
                  <c:v>0.88200000000000001</c:v>
                </c:pt>
                <c:pt idx="3532">
                  <c:v>0.88700000000000001</c:v>
                </c:pt>
                <c:pt idx="3533">
                  <c:v>0.92100000000000004</c:v>
                </c:pt>
                <c:pt idx="3534">
                  <c:v>0.66900000000000004</c:v>
                </c:pt>
                <c:pt idx="3535">
                  <c:v>0.77900000000000003</c:v>
                </c:pt>
                <c:pt idx="3536">
                  <c:v>0.72399999999999998</c:v>
                </c:pt>
                <c:pt idx="3537">
                  <c:v>0.55000000000000004</c:v>
                </c:pt>
                <c:pt idx="3538">
                  <c:v>0.77500000000000002</c:v>
                </c:pt>
                <c:pt idx="3539">
                  <c:v>0.95799999999999996</c:v>
                </c:pt>
                <c:pt idx="3540">
                  <c:v>0.79500000000000004</c:v>
                </c:pt>
                <c:pt idx="3541">
                  <c:v>0.69</c:v>
                </c:pt>
                <c:pt idx="3542">
                  <c:v>0.52600000000000002</c:v>
                </c:pt>
                <c:pt idx="3543">
                  <c:v>0.89300000000000002</c:v>
                </c:pt>
                <c:pt idx="3544">
                  <c:v>0.55700000000000005</c:v>
                </c:pt>
                <c:pt idx="3545">
                  <c:v>0.86499999999999999</c:v>
                </c:pt>
                <c:pt idx="3546">
                  <c:v>0.80600000000000005</c:v>
                </c:pt>
                <c:pt idx="3547">
                  <c:v>0.76400000000000001</c:v>
                </c:pt>
                <c:pt idx="3548">
                  <c:v>0.64200000000000002</c:v>
                </c:pt>
                <c:pt idx="3549">
                  <c:v>0.9</c:v>
                </c:pt>
                <c:pt idx="3550">
                  <c:v>0.82199999999999995</c:v>
                </c:pt>
                <c:pt idx="3551">
                  <c:v>0.70699999999999996</c:v>
                </c:pt>
                <c:pt idx="3552">
                  <c:v>0.73399999999999999</c:v>
                </c:pt>
                <c:pt idx="3553">
                  <c:v>0.72799999999999998</c:v>
                </c:pt>
                <c:pt idx="3554">
                  <c:v>0.73899999999999999</c:v>
                </c:pt>
                <c:pt idx="3555">
                  <c:v>0.60599999999999998</c:v>
                </c:pt>
                <c:pt idx="3556">
                  <c:v>0.82599999999999996</c:v>
                </c:pt>
                <c:pt idx="3557">
                  <c:v>0.85199999999999998</c:v>
                </c:pt>
                <c:pt idx="3558">
                  <c:v>0.81799999999999995</c:v>
                </c:pt>
                <c:pt idx="3559">
                  <c:v>0.79600000000000004</c:v>
                </c:pt>
                <c:pt idx="3560">
                  <c:v>0.92500000000000004</c:v>
                </c:pt>
                <c:pt idx="3561">
                  <c:v>0.68200000000000005</c:v>
                </c:pt>
                <c:pt idx="3562">
                  <c:v>0.57299999999999995</c:v>
                </c:pt>
                <c:pt idx="3563">
                  <c:v>0.69699999999999995</c:v>
                </c:pt>
                <c:pt idx="3564">
                  <c:v>0.86199999999999999</c:v>
                </c:pt>
                <c:pt idx="3565">
                  <c:v>0.73299999999999998</c:v>
                </c:pt>
                <c:pt idx="3566">
                  <c:v>0.50900000000000001</c:v>
                </c:pt>
                <c:pt idx="3567">
                  <c:v>0.93300000000000005</c:v>
                </c:pt>
                <c:pt idx="3568">
                  <c:v>0.94599999999999995</c:v>
                </c:pt>
                <c:pt idx="3569">
                  <c:v>0.92700000000000005</c:v>
                </c:pt>
                <c:pt idx="3570">
                  <c:v>0.82099999999999995</c:v>
                </c:pt>
                <c:pt idx="3571">
                  <c:v>0.89600000000000002</c:v>
                </c:pt>
                <c:pt idx="3572">
                  <c:v>0.79800000000000004</c:v>
                </c:pt>
                <c:pt idx="3573">
                  <c:v>0.88100000000000001</c:v>
                </c:pt>
                <c:pt idx="3574">
                  <c:v>0.69199999999999995</c:v>
                </c:pt>
                <c:pt idx="3575">
                  <c:v>0.86799999999999999</c:v>
                </c:pt>
                <c:pt idx="3576">
                  <c:v>0.84299999999999997</c:v>
                </c:pt>
                <c:pt idx="3577">
                  <c:v>0.66900000000000004</c:v>
                </c:pt>
                <c:pt idx="3578">
                  <c:v>0.59499999999999997</c:v>
                </c:pt>
                <c:pt idx="3579">
                  <c:v>0.872</c:v>
                </c:pt>
                <c:pt idx="3580">
                  <c:v>0.61399999999999999</c:v>
                </c:pt>
                <c:pt idx="3581">
                  <c:v>0.86199999999999999</c:v>
                </c:pt>
                <c:pt idx="3582">
                  <c:v>0.82299999999999995</c:v>
                </c:pt>
                <c:pt idx="3583">
                  <c:v>0.76500000000000001</c:v>
                </c:pt>
                <c:pt idx="3584">
                  <c:v>0.86499999999999999</c:v>
                </c:pt>
                <c:pt idx="3585">
                  <c:v>0.36499999999999999</c:v>
                </c:pt>
                <c:pt idx="3586">
                  <c:v>0.88800000000000001</c:v>
                </c:pt>
                <c:pt idx="3587">
                  <c:v>0.89900000000000002</c:v>
                </c:pt>
                <c:pt idx="3588">
                  <c:v>0.78</c:v>
                </c:pt>
                <c:pt idx="3589">
                  <c:v>0.81</c:v>
                </c:pt>
                <c:pt idx="3590">
                  <c:v>0.74299999999999999</c:v>
                </c:pt>
                <c:pt idx="3591">
                  <c:v>0.876</c:v>
                </c:pt>
                <c:pt idx="3592">
                  <c:v>0.53800000000000003</c:v>
                </c:pt>
                <c:pt idx="3593">
                  <c:v>0.75700000000000001</c:v>
                </c:pt>
                <c:pt idx="3594">
                  <c:v>0.95899999999999996</c:v>
                </c:pt>
                <c:pt idx="3595">
                  <c:v>0.56299999999999994</c:v>
                </c:pt>
                <c:pt idx="3596">
                  <c:v>0.70099999999999996</c:v>
                </c:pt>
                <c:pt idx="3597">
                  <c:v>0.84899999999999998</c:v>
                </c:pt>
                <c:pt idx="3598">
                  <c:v>0.95899999999999996</c:v>
                </c:pt>
                <c:pt idx="3599">
                  <c:v>0.59099999999999997</c:v>
                </c:pt>
                <c:pt idx="3600">
                  <c:v>0.60699999999999998</c:v>
                </c:pt>
                <c:pt idx="3601">
                  <c:v>0.873</c:v>
                </c:pt>
                <c:pt idx="3602">
                  <c:v>0.67900000000000005</c:v>
                </c:pt>
                <c:pt idx="3603">
                  <c:v>0.81299999999999994</c:v>
                </c:pt>
                <c:pt idx="3604">
                  <c:v>0.88900000000000001</c:v>
                </c:pt>
                <c:pt idx="3605">
                  <c:v>0.82899999999999996</c:v>
                </c:pt>
                <c:pt idx="3606">
                  <c:v>0.878</c:v>
                </c:pt>
                <c:pt idx="3607">
                  <c:v>0.72599999999999998</c:v>
                </c:pt>
                <c:pt idx="3608">
                  <c:v>0.754</c:v>
                </c:pt>
                <c:pt idx="3609">
                  <c:v>0.68500000000000005</c:v>
                </c:pt>
                <c:pt idx="3610">
                  <c:v>0.91300000000000003</c:v>
                </c:pt>
                <c:pt idx="3611">
                  <c:v>0.81</c:v>
                </c:pt>
                <c:pt idx="3612">
                  <c:v>0.74399999999999999</c:v>
                </c:pt>
                <c:pt idx="3613">
                  <c:v>0.91400000000000003</c:v>
                </c:pt>
                <c:pt idx="3614">
                  <c:v>0.77800000000000002</c:v>
                </c:pt>
                <c:pt idx="3615">
                  <c:v>0.91400000000000003</c:v>
                </c:pt>
                <c:pt idx="3616">
                  <c:v>0.58399999999999996</c:v>
                </c:pt>
                <c:pt idx="3617">
                  <c:v>0.45700000000000002</c:v>
                </c:pt>
                <c:pt idx="3618">
                  <c:v>0.76800000000000002</c:v>
                </c:pt>
                <c:pt idx="3619">
                  <c:v>0.71899999999999997</c:v>
                </c:pt>
                <c:pt idx="3620">
                  <c:v>0.753</c:v>
                </c:pt>
                <c:pt idx="3621">
                  <c:v>0.72499999999999998</c:v>
                </c:pt>
                <c:pt idx="3622">
                  <c:v>0.64300000000000002</c:v>
                </c:pt>
                <c:pt idx="3623">
                  <c:v>0.88100000000000001</c:v>
                </c:pt>
                <c:pt idx="3624">
                  <c:v>0.85699999999999998</c:v>
                </c:pt>
                <c:pt idx="3625">
                  <c:v>0.82699999999999996</c:v>
                </c:pt>
                <c:pt idx="3626">
                  <c:v>0.79300000000000004</c:v>
                </c:pt>
                <c:pt idx="3627">
                  <c:v>0.66500000000000004</c:v>
                </c:pt>
                <c:pt idx="3628">
                  <c:v>0.9</c:v>
                </c:pt>
                <c:pt idx="3629">
                  <c:v>0.82199999999999995</c:v>
                </c:pt>
                <c:pt idx="3630">
                  <c:v>0.71199999999999997</c:v>
                </c:pt>
                <c:pt idx="3631">
                  <c:v>0.79600000000000004</c:v>
                </c:pt>
                <c:pt idx="3632">
                  <c:v>0.96599999999999997</c:v>
                </c:pt>
                <c:pt idx="3633">
                  <c:v>0.67900000000000005</c:v>
                </c:pt>
                <c:pt idx="3634">
                  <c:v>0.94</c:v>
                </c:pt>
                <c:pt idx="3635">
                  <c:v>0.86899999999999999</c:v>
                </c:pt>
                <c:pt idx="3636">
                  <c:v>0.59299999999999997</c:v>
                </c:pt>
                <c:pt idx="3637">
                  <c:v>0.90500000000000003</c:v>
                </c:pt>
                <c:pt idx="3638">
                  <c:v>0.72599999999999998</c:v>
                </c:pt>
                <c:pt idx="3639">
                  <c:v>0.85799999999999998</c:v>
                </c:pt>
                <c:pt idx="3640">
                  <c:v>0.75900000000000001</c:v>
                </c:pt>
                <c:pt idx="3641">
                  <c:v>0.71099999999999997</c:v>
                </c:pt>
                <c:pt idx="3642">
                  <c:v>0.41099999999999998</c:v>
                </c:pt>
                <c:pt idx="3643">
                  <c:v>0.77700000000000002</c:v>
                </c:pt>
                <c:pt idx="3644">
                  <c:v>0.68799999999999994</c:v>
                </c:pt>
                <c:pt idx="3645">
                  <c:v>0.77100000000000002</c:v>
                </c:pt>
                <c:pt idx="3646">
                  <c:v>0.872</c:v>
                </c:pt>
                <c:pt idx="3647">
                  <c:v>0.82899999999999996</c:v>
                </c:pt>
                <c:pt idx="3648">
                  <c:v>0.63100000000000001</c:v>
                </c:pt>
                <c:pt idx="3649">
                  <c:v>0.751</c:v>
                </c:pt>
                <c:pt idx="3650">
                  <c:v>0.65500000000000003</c:v>
                </c:pt>
                <c:pt idx="3651">
                  <c:v>0.83899999999999997</c:v>
                </c:pt>
                <c:pt idx="3652">
                  <c:v>0.81299999999999994</c:v>
                </c:pt>
                <c:pt idx="3653">
                  <c:v>0.73899999999999999</c:v>
                </c:pt>
                <c:pt idx="3654">
                  <c:v>0.92</c:v>
                </c:pt>
                <c:pt idx="3655">
                  <c:v>0.79500000000000004</c:v>
                </c:pt>
                <c:pt idx="3656">
                  <c:v>0.84199999999999997</c:v>
                </c:pt>
                <c:pt idx="3657">
                  <c:v>0.74399999999999999</c:v>
                </c:pt>
                <c:pt idx="3658">
                  <c:v>0.92600000000000005</c:v>
                </c:pt>
                <c:pt idx="3659">
                  <c:v>0.81200000000000006</c:v>
                </c:pt>
                <c:pt idx="3660">
                  <c:v>0.74</c:v>
                </c:pt>
                <c:pt idx="3661">
                  <c:v>0.70299999999999996</c:v>
                </c:pt>
                <c:pt idx="3662">
                  <c:v>0.81499999999999995</c:v>
                </c:pt>
                <c:pt idx="3663">
                  <c:v>0.93500000000000005</c:v>
                </c:pt>
                <c:pt idx="3664">
                  <c:v>0.95</c:v>
                </c:pt>
                <c:pt idx="3665">
                  <c:v>0.54700000000000004</c:v>
                </c:pt>
                <c:pt idx="3666">
                  <c:v>0.65200000000000002</c:v>
                </c:pt>
                <c:pt idx="3667">
                  <c:v>0.84299999999999997</c:v>
                </c:pt>
                <c:pt idx="3668">
                  <c:v>0.74399999999999999</c:v>
                </c:pt>
                <c:pt idx="3669">
                  <c:v>0.64500000000000002</c:v>
                </c:pt>
                <c:pt idx="3670">
                  <c:v>0.45400000000000001</c:v>
                </c:pt>
                <c:pt idx="3671">
                  <c:v>0.71199999999999997</c:v>
                </c:pt>
                <c:pt idx="3672">
                  <c:v>0.76700000000000002</c:v>
                </c:pt>
                <c:pt idx="3673">
                  <c:v>0.79800000000000004</c:v>
                </c:pt>
                <c:pt idx="3674">
                  <c:v>0.66200000000000003</c:v>
                </c:pt>
                <c:pt idx="3675">
                  <c:v>0.69799999999999995</c:v>
                </c:pt>
                <c:pt idx="3676">
                  <c:v>0.69</c:v>
                </c:pt>
                <c:pt idx="3677">
                  <c:v>0.64900000000000002</c:v>
                </c:pt>
                <c:pt idx="3678">
                  <c:v>0.84699999999999998</c:v>
                </c:pt>
                <c:pt idx="3679">
                  <c:v>0.58199999999999996</c:v>
                </c:pt>
                <c:pt idx="3680">
                  <c:v>0.81799999999999995</c:v>
                </c:pt>
                <c:pt idx="3681">
                  <c:v>0.72099999999999997</c:v>
                </c:pt>
                <c:pt idx="3682">
                  <c:v>0.57999999999999996</c:v>
                </c:pt>
                <c:pt idx="3683">
                  <c:v>0.67800000000000005</c:v>
                </c:pt>
                <c:pt idx="3684">
                  <c:v>0.83099999999999996</c:v>
                </c:pt>
                <c:pt idx="3685">
                  <c:v>0.65600000000000003</c:v>
                </c:pt>
                <c:pt idx="3686">
                  <c:v>0.88</c:v>
                </c:pt>
                <c:pt idx="3687">
                  <c:v>0.92400000000000004</c:v>
                </c:pt>
                <c:pt idx="3688">
                  <c:v>0.72299999999999998</c:v>
                </c:pt>
                <c:pt idx="3689">
                  <c:v>0.83199999999999996</c:v>
                </c:pt>
                <c:pt idx="3690">
                  <c:v>0.85799999999999998</c:v>
                </c:pt>
                <c:pt idx="3691">
                  <c:v>0.81299999999999994</c:v>
                </c:pt>
                <c:pt idx="3692">
                  <c:v>0.83499999999999996</c:v>
                </c:pt>
                <c:pt idx="3693">
                  <c:v>0.92800000000000005</c:v>
                </c:pt>
                <c:pt idx="3694">
                  <c:v>0.7</c:v>
                </c:pt>
                <c:pt idx="3695">
                  <c:v>0.60299999999999998</c:v>
                </c:pt>
                <c:pt idx="3696">
                  <c:v>0.72299999999999998</c:v>
                </c:pt>
                <c:pt idx="3697">
                  <c:v>0.33400000000000002</c:v>
                </c:pt>
                <c:pt idx="3698">
                  <c:v>0.68500000000000005</c:v>
                </c:pt>
                <c:pt idx="3699">
                  <c:v>0.76700000000000002</c:v>
                </c:pt>
                <c:pt idx="3700">
                  <c:v>0.79100000000000004</c:v>
                </c:pt>
                <c:pt idx="3701">
                  <c:v>0.68400000000000005</c:v>
                </c:pt>
                <c:pt idx="3702">
                  <c:v>0.90300000000000002</c:v>
                </c:pt>
                <c:pt idx="3703">
                  <c:v>0.82499999999999996</c:v>
                </c:pt>
                <c:pt idx="3704">
                  <c:v>0.85</c:v>
                </c:pt>
                <c:pt idx="3705">
                  <c:v>0.80300000000000005</c:v>
                </c:pt>
                <c:pt idx="3706">
                  <c:v>0.77600000000000002</c:v>
                </c:pt>
                <c:pt idx="3707">
                  <c:v>0.85199999999999998</c:v>
                </c:pt>
                <c:pt idx="3708">
                  <c:v>0.95399999999999996</c:v>
                </c:pt>
                <c:pt idx="3709">
                  <c:v>0.88800000000000001</c:v>
                </c:pt>
                <c:pt idx="3710">
                  <c:v>0.82299999999999995</c:v>
                </c:pt>
                <c:pt idx="3711">
                  <c:v>0.69399999999999995</c:v>
                </c:pt>
                <c:pt idx="3712">
                  <c:v>0.63200000000000001</c:v>
                </c:pt>
                <c:pt idx="3713">
                  <c:v>0.93500000000000005</c:v>
                </c:pt>
                <c:pt idx="3714">
                  <c:v>0.64600000000000002</c:v>
                </c:pt>
                <c:pt idx="3715">
                  <c:v>0.73899999999999999</c:v>
                </c:pt>
                <c:pt idx="3716">
                  <c:v>0.93100000000000005</c:v>
                </c:pt>
                <c:pt idx="3717">
                  <c:v>0.94599999999999995</c:v>
                </c:pt>
                <c:pt idx="3718">
                  <c:v>0.56100000000000005</c:v>
                </c:pt>
                <c:pt idx="3719">
                  <c:v>0.85899999999999999</c:v>
                </c:pt>
                <c:pt idx="3720">
                  <c:v>0.53900000000000003</c:v>
                </c:pt>
                <c:pt idx="3721">
                  <c:v>0.77200000000000002</c:v>
                </c:pt>
                <c:pt idx="3722">
                  <c:v>0.56299999999999994</c:v>
                </c:pt>
                <c:pt idx="3723">
                  <c:v>0.59299999999999997</c:v>
                </c:pt>
                <c:pt idx="3724">
                  <c:v>0.71399999999999997</c:v>
                </c:pt>
                <c:pt idx="3725">
                  <c:v>0.876</c:v>
                </c:pt>
                <c:pt idx="3726">
                  <c:v>0.88300000000000001</c:v>
                </c:pt>
                <c:pt idx="3727">
                  <c:v>0.89200000000000002</c:v>
                </c:pt>
                <c:pt idx="3728">
                  <c:v>0.94899999999999995</c:v>
                </c:pt>
                <c:pt idx="3729">
                  <c:v>0.748</c:v>
                </c:pt>
                <c:pt idx="3730">
                  <c:v>0.70599999999999996</c:v>
                </c:pt>
                <c:pt idx="3731">
                  <c:v>0.74099999999999999</c:v>
                </c:pt>
                <c:pt idx="3732">
                  <c:v>0.72899999999999998</c:v>
                </c:pt>
                <c:pt idx="3733">
                  <c:v>0.752</c:v>
                </c:pt>
                <c:pt idx="3734">
                  <c:v>0.94</c:v>
                </c:pt>
                <c:pt idx="3735">
                  <c:v>0.72299999999999998</c:v>
                </c:pt>
                <c:pt idx="3736">
                  <c:v>0.89100000000000001</c:v>
                </c:pt>
                <c:pt idx="3737">
                  <c:v>0.86799999999999999</c:v>
                </c:pt>
                <c:pt idx="3738">
                  <c:v>0.73</c:v>
                </c:pt>
                <c:pt idx="3739">
                  <c:v>0.872</c:v>
                </c:pt>
                <c:pt idx="3740">
                  <c:v>0.84</c:v>
                </c:pt>
                <c:pt idx="3741">
                  <c:v>0.749</c:v>
                </c:pt>
                <c:pt idx="3742">
                  <c:v>0.8</c:v>
                </c:pt>
                <c:pt idx="3743">
                  <c:v>0.81899999999999995</c:v>
                </c:pt>
                <c:pt idx="3744">
                  <c:v>0.90400000000000003</c:v>
                </c:pt>
                <c:pt idx="3745">
                  <c:v>0.67500000000000004</c:v>
                </c:pt>
                <c:pt idx="3746">
                  <c:v>0.76800000000000002</c:v>
                </c:pt>
                <c:pt idx="3747">
                  <c:v>0.624</c:v>
                </c:pt>
                <c:pt idx="3748">
                  <c:v>0.41699999999999998</c:v>
                </c:pt>
                <c:pt idx="3749">
                  <c:v>0.83899999999999997</c:v>
                </c:pt>
                <c:pt idx="3750">
                  <c:v>0.82399999999999995</c:v>
                </c:pt>
                <c:pt idx="3751">
                  <c:v>0.71599999999999997</c:v>
                </c:pt>
                <c:pt idx="3752">
                  <c:v>0.60099999999999998</c:v>
                </c:pt>
                <c:pt idx="3753">
                  <c:v>0.65500000000000003</c:v>
                </c:pt>
                <c:pt idx="3754">
                  <c:v>0.78100000000000003</c:v>
                </c:pt>
                <c:pt idx="3755">
                  <c:v>0.88</c:v>
                </c:pt>
                <c:pt idx="3756">
                  <c:v>0.92600000000000005</c:v>
                </c:pt>
                <c:pt idx="3757">
                  <c:v>0.46400000000000002</c:v>
                </c:pt>
                <c:pt idx="3758">
                  <c:v>0.46899999999999997</c:v>
                </c:pt>
                <c:pt idx="3759">
                  <c:v>0.67400000000000004</c:v>
                </c:pt>
                <c:pt idx="3760">
                  <c:v>0.7</c:v>
                </c:pt>
                <c:pt idx="3761">
                  <c:v>0.79400000000000004</c:v>
                </c:pt>
                <c:pt idx="3762">
                  <c:v>0.77100000000000002</c:v>
                </c:pt>
                <c:pt idx="3763">
                  <c:v>0.55900000000000005</c:v>
                </c:pt>
                <c:pt idx="3764">
                  <c:v>0.71799999999999997</c:v>
                </c:pt>
                <c:pt idx="3765">
                  <c:v>0.78200000000000003</c:v>
                </c:pt>
                <c:pt idx="3766">
                  <c:v>0.94299999999999995</c:v>
                </c:pt>
                <c:pt idx="3767">
                  <c:v>0.60599999999999998</c:v>
                </c:pt>
                <c:pt idx="3768">
                  <c:v>0.31</c:v>
                </c:pt>
                <c:pt idx="3769">
                  <c:v>0.55800000000000005</c:v>
                </c:pt>
                <c:pt idx="3770">
                  <c:v>0.308</c:v>
                </c:pt>
                <c:pt idx="3771">
                  <c:v>0.91</c:v>
                </c:pt>
                <c:pt idx="3772">
                  <c:v>0.93600000000000005</c:v>
                </c:pt>
                <c:pt idx="3773">
                  <c:v>0.55000000000000004</c:v>
                </c:pt>
                <c:pt idx="3774">
                  <c:v>7.3999999999999996E-2</c:v>
                </c:pt>
                <c:pt idx="3775">
                  <c:v>0.89400000000000002</c:v>
                </c:pt>
                <c:pt idx="3776">
                  <c:v>0.72699999999999998</c:v>
                </c:pt>
                <c:pt idx="3777">
                  <c:v>0.86399999999999999</c:v>
                </c:pt>
                <c:pt idx="3778">
                  <c:v>0.78300000000000003</c:v>
                </c:pt>
                <c:pt idx="3779">
                  <c:v>0.55300000000000005</c:v>
                </c:pt>
                <c:pt idx="3780">
                  <c:v>0.84799999999999998</c:v>
                </c:pt>
                <c:pt idx="3781">
                  <c:v>0.65700000000000003</c:v>
                </c:pt>
                <c:pt idx="3782">
                  <c:v>0.50800000000000001</c:v>
                </c:pt>
                <c:pt idx="3783">
                  <c:v>0.76900000000000002</c:v>
                </c:pt>
                <c:pt idx="3784">
                  <c:v>0.76200000000000001</c:v>
                </c:pt>
                <c:pt idx="3785">
                  <c:v>0.65500000000000003</c:v>
                </c:pt>
                <c:pt idx="3786">
                  <c:v>0.67700000000000005</c:v>
                </c:pt>
                <c:pt idx="3787">
                  <c:v>0.86899999999999999</c:v>
                </c:pt>
                <c:pt idx="3788">
                  <c:v>0.82799999999999996</c:v>
                </c:pt>
                <c:pt idx="3789">
                  <c:v>0.55600000000000005</c:v>
                </c:pt>
                <c:pt idx="3790">
                  <c:v>0.69799999999999995</c:v>
                </c:pt>
                <c:pt idx="3791">
                  <c:v>0.35</c:v>
                </c:pt>
                <c:pt idx="3792">
                  <c:v>0.32700000000000001</c:v>
                </c:pt>
                <c:pt idx="3793">
                  <c:v>0.61</c:v>
                </c:pt>
                <c:pt idx="3794">
                  <c:v>0.75600000000000001</c:v>
                </c:pt>
                <c:pt idx="3795">
                  <c:v>0.61199999999999999</c:v>
                </c:pt>
                <c:pt idx="3796">
                  <c:v>0.61799999999999999</c:v>
                </c:pt>
                <c:pt idx="3797">
                  <c:v>0.443</c:v>
                </c:pt>
                <c:pt idx="3798">
                  <c:v>0.66600000000000004</c:v>
                </c:pt>
                <c:pt idx="3799">
                  <c:v>0.90200000000000002</c:v>
                </c:pt>
                <c:pt idx="3800">
                  <c:v>0.33600000000000002</c:v>
                </c:pt>
                <c:pt idx="3801">
                  <c:v>0.63200000000000001</c:v>
                </c:pt>
                <c:pt idx="3802">
                  <c:v>0.86399999999999999</c:v>
                </c:pt>
                <c:pt idx="3803">
                  <c:v>0.47699999999999998</c:v>
                </c:pt>
                <c:pt idx="3804">
                  <c:v>0.49399999999999999</c:v>
                </c:pt>
                <c:pt idx="3805">
                  <c:v>0.81200000000000006</c:v>
                </c:pt>
                <c:pt idx="3806">
                  <c:v>0.90600000000000003</c:v>
                </c:pt>
                <c:pt idx="3807">
                  <c:v>0.56200000000000006</c:v>
                </c:pt>
                <c:pt idx="3808">
                  <c:v>0.68100000000000005</c:v>
                </c:pt>
                <c:pt idx="3809">
                  <c:v>0.8</c:v>
                </c:pt>
                <c:pt idx="3810">
                  <c:v>0.84899999999999998</c:v>
                </c:pt>
                <c:pt idx="3811">
                  <c:v>0.93200000000000005</c:v>
                </c:pt>
                <c:pt idx="3812">
                  <c:v>0.84</c:v>
                </c:pt>
                <c:pt idx="3813">
                  <c:v>0.65800000000000003</c:v>
                </c:pt>
                <c:pt idx="3814">
                  <c:v>0.81</c:v>
                </c:pt>
                <c:pt idx="3815">
                  <c:v>0.58499999999999996</c:v>
                </c:pt>
                <c:pt idx="3816">
                  <c:v>0.50700000000000001</c:v>
                </c:pt>
                <c:pt idx="3817">
                  <c:v>0.77100000000000002</c:v>
                </c:pt>
                <c:pt idx="3818">
                  <c:v>0.442</c:v>
                </c:pt>
                <c:pt idx="3819">
                  <c:v>0.86299999999999999</c:v>
                </c:pt>
                <c:pt idx="3820">
                  <c:v>0.314</c:v>
                </c:pt>
                <c:pt idx="3821">
                  <c:v>0.28599999999999998</c:v>
                </c:pt>
                <c:pt idx="3822">
                  <c:v>0.623</c:v>
                </c:pt>
                <c:pt idx="3823">
                  <c:v>0.79100000000000004</c:v>
                </c:pt>
                <c:pt idx="3824">
                  <c:v>0.48199999999999998</c:v>
                </c:pt>
                <c:pt idx="3825">
                  <c:v>0.47399999999999998</c:v>
                </c:pt>
                <c:pt idx="3826">
                  <c:v>0.63900000000000001</c:v>
                </c:pt>
                <c:pt idx="3827">
                  <c:v>0.55800000000000005</c:v>
                </c:pt>
                <c:pt idx="3828">
                  <c:v>0.70899999999999996</c:v>
                </c:pt>
                <c:pt idx="3829">
                  <c:v>0.88700000000000001</c:v>
                </c:pt>
                <c:pt idx="3830">
                  <c:v>0.81499999999999995</c:v>
                </c:pt>
                <c:pt idx="3831">
                  <c:v>0.84</c:v>
                </c:pt>
                <c:pt idx="3832">
                  <c:v>0.66100000000000003</c:v>
                </c:pt>
                <c:pt idx="3833">
                  <c:v>0.82199999999999995</c:v>
                </c:pt>
                <c:pt idx="3834">
                  <c:v>0.82299999999999995</c:v>
                </c:pt>
                <c:pt idx="3835">
                  <c:v>0.66700000000000004</c:v>
                </c:pt>
                <c:pt idx="3836">
                  <c:v>0.63800000000000001</c:v>
                </c:pt>
                <c:pt idx="3837">
                  <c:v>0.45700000000000002</c:v>
                </c:pt>
                <c:pt idx="3838">
                  <c:v>0.621</c:v>
                </c:pt>
                <c:pt idx="3839">
                  <c:v>0.69699999999999995</c:v>
                </c:pt>
                <c:pt idx="3840">
                  <c:v>0.51100000000000001</c:v>
                </c:pt>
                <c:pt idx="3841">
                  <c:v>0.61499999999999999</c:v>
                </c:pt>
                <c:pt idx="3842">
                  <c:v>0.71499999999999997</c:v>
                </c:pt>
                <c:pt idx="3843">
                  <c:v>0.60899999999999999</c:v>
                </c:pt>
                <c:pt idx="3844">
                  <c:v>0.77600000000000002</c:v>
                </c:pt>
                <c:pt idx="3845">
                  <c:v>0.749</c:v>
                </c:pt>
                <c:pt idx="3846">
                  <c:v>0.34300000000000003</c:v>
                </c:pt>
                <c:pt idx="3847">
                  <c:v>0.89</c:v>
                </c:pt>
                <c:pt idx="3848">
                  <c:v>0.97599999999999998</c:v>
                </c:pt>
                <c:pt idx="3849">
                  <c:v>0.93700000000000006</c:v>
                </c:pt>
                <c:pt idx="3850">
                  <c:v>0.93700000000000006</c:v>
                </c:pt>
                <c:pt idx="3851">
                  <c:v>0.47599999999999998</c:v>
                </c:pt>
                <c:pt idx="3852">
                  <c:v>0.72</c:v>
                </c:pt>
                <c:pt idx="3853">
                  <c:v>0.105</c:v>
                </c:pt>
                <c:pt idx="3854">
                  <c:v>0.60699999999999998</c:v>
                </c:pt>
                <c:pt idx="3855">
                  <c:v>0.79200000000000004</c:v>
                </c:pt>
                <c:pt idx="3856">
                  <c:v>0.85599999999999998</c:v>
                </c:pt>
                <c:pt idx="3857">
                  <c:v>0.35</c:v>
                </c:pt>
                <c:pt idx="3858">
                  <c:v>0.77800000000000002</c:v>
                </c:pt>
                <c:pt idx="3859">
                  <c:v>0.88100000000000001</c:v>
                </c:pt>
                <c:pt idx="3860">
                  <c:v>0.81200000000000006</c:v>
                </c:pt>
                <c:pt idx="3861">
                  <c:v>0.60499999999999998</c:v>
                </c:pt>
                <c:pt idx="3862">
                  <c:v>0.496</c:v>
                </c:pt>
                <c:pt idx="3863">
                  <c:v>0.437</c:v>
                </c:pt>
                <c:pt idx="3864">
                  <c:v>0.93700000000000006</c:v>
                </c:pt>
                <c:pt idx="3865">
                  <c:v>0.749</c:v>
                </c:pt>
                <c:pt idx="3866">
                  <c:v>0.89400000000000002</c:v>
                </c:pt>
                <c:pt idx="3867">
                  <c:v>0.85</c:v>
                </c:pt>
                <c:pt idx="3868">
                  <c:v>0.78200000000000003</c:v>
                </c:pt>
                <c:pt idx="3869">
                  <c:v>0.82199999999999995</c:v>
                </c:pt>
                <c:pt idx="3870">
                  <c:v>0.79700000000000004</c:v>
                </c:pt>
                <c:pt idx="3871">
                  <c:v>0.79100000000000004</c:v>
                </c:pt>
                <c:pt idx="3872">
                  <c:v>0.69499999999999995</c:v>
                </c:pt>
                <c:pt idx="3873">
                  <c:v>0.69699999999999995</c:v>
                </c:pt>
                <c:pt idx="3874">
                  <c:v>0.86699999999999999</c:v>
                </c:pt>
                <c:pt idx="3875">
                  <c:v>0.63100000000000001</c:v>
                </c:pt>
                <c:pt idx="3876">
                  <c:v>0.76200000000000001</c:v>
                </c:pt>
                <c:pt idx="3877">
                  <c:v>0.67100000000000004</c:v>
                </c:pt>
                <c:pt idx="3878">
                  <c:v>0.45400000000000001</c:v>
                </c:pt>
                <c:pt idx="3879">
                  <c:v>0.58399999999999996</c:v>
                </c:pt>
                <c:pt idx="3880">
                  <c:v>0.871</c:v>
                </c:pt>
                <c:pt idx="3881">
                  <c:v>0.59499999999999997</c:v>
                </c:pt>
                <c:pt idx="3882">
                  <c:v>0.78400000000000003</c:v>
                </c:pt>
                <c:pt idx="3883">
                  <c:v>0.57399999999999995</c:v>
                </c:pt>
                <c:pt idx="3884">
                  <c:v>0.70899999999999996</c:v>
                </c:pt>
                <c:pt idx="3885">
                  <c:v>0.58799999999999997</c:v>
                </c:pt>
                <c:pt idx="3886">
                  <c:v>0.84899999999999998</c:v>
                </c:pt>
                <c:pt idx="3887">
                  <c:v>0.161</c:v>
                </c:pt>
                <c:pt idx="3888">
                  <c:v>0.84599999999999997</c:v>
                </c:pt>
                <c:pt idx="3889">
                  <c:v>0.84299999999999997</c:v>
                </c:pt>
                <c:pt idx="3890">
                  <c:v>0.82399999999999995</c:v>
                </c:pt>
                <c:pt idx="3891">
                  <c:v>0.79900000000000004</c:v>
                </c:pt>
                <c:pt idx="3892">
                  <c:v>0.27100000000000002</c:v>
                </c:pt>
                <c:pt idx="3893">
                  <c:v>0.67100000000000004</c:v>
                </c:pt>
                <c:pt idx="3894">
                  <c:v>0.58299999999999996</c:v>
                </c:pt>
                <c:pt idx="3895">
                  <c:v>0.35499999999999998</c:v>
                </c:pt>
                <c:pt idx="3896">
                  <c:v>0.94499999999999995</c:v>
                </c:pt>
                <c:pt idx="3897">
                  <c:v>0.85799999999999998</c:v>
                </c:pt>
                <c:pt idx="3898">
                  <c:v>0.63900000000000001</c:v>
                </c:pt>
                <c:pt idx="3899">
                  <c:v>0.83599999999999997</c:v>
                </c:pt>
                <c:pt idx="3900">
                  <c:v>0.69</c:v>
                </c:pt>
                <c:pt idx="3901">
                  <c:v>0.61599999999999999</c:v>
                </c:pt>
                <c:pt idx="3902">
                  <c:v>0.68899999999999995</c:v>
                </c:pt>
                <c:pt idx="3903">
                  <c:v>0.55800000000000005</c:v>
                </c:pt>
                <c:pt idx="3904">
                  <c:v>0.63400000000000001</c:v>
                </c:pt>
                <c:pt idx="3905">
                  <c:v>0.60499999999999998</c:v>
                </c:pt>
                <c:pt idx="3906">
                  <c:v>0.30599999999999999</c:v>
                </c:pt>
                <c:pt idx="3907">
                  <c:v>0.83399999999999996</c:v>
                </c:pt>
                <c:pt idx="3908">
                  <c:v>0.51200000000000001</c:v>
                </c:pt>
                <c:pt idx="3909">
                  <c:v>0.58899999999999997</c:v>
                </c:pt>
                <c:pt idx="3910">
                  <c:v>0.47799999999999998</c:v>
                </c:pt>
                <c:pt idx="3911">
                  <c:v>0.63300000000000001</c:v>
                </c:pt>
                <c:pt idx="3912">
                  <c:v>0.71199999999999997</c:v>
                </c:pt>
                <c:pt idx="3913">
                  <c:v>0.74199999999999999</c:v>
                </c:pt>
                <c:pt idx="3914">
                  <c:v>0.61899999999999999</c:v>
                </c:pt>
                <c:pt idx="3915">
                  <c:v>0.312</c:v>
                </c:pt>
                <c:pt idx="3916">
                  <c:v>0.79100000000000004</c:v>
                </c:pt>
                <c:pt idx="3917">
                  <c:v>0.78400000000000003</c:v>
                </c:pt>
                <c:pt idx="3918">
                  <c:v>0.77200000000000002</c:v>
                </c:pt>
                <c:pt idx="3919">
                  <c:v>0.45700000000000002</c:v>
                </c:pt>
                <c:pt idx="3920">
                  <c:v>0.38900000000000001</c:v>
                </c:pt>
                <c:pt idx="3921">
                  <c:v>0.64800000000000002</c:v>
                </c:pt>
                <c:pt idx="3922">
                  <c:v>0.70399999999999996</c:v>
                </c:pt>
                <c:pt idx="3923">
                  <c:v>0.81499999999999995</c:v>
                </c:pt>
                <c:pt idx="3924">
                  <c:v>0.69399999999999995</c:v>
                </c:pt>
                <c:pt idx="3925">
                  <c:v>0.72199999999999998</c:v>
                </c:pt>
                <c:pt idx="3926">
                  <c:v>0.64300000000000002</c:v>
                </c:pt>
                <c:pt idx="3927">
                  <c:v>0.41199999999999998</c:v>
                </c:pt>
                <c:pt idx="3928">
                  <c:v>0.63600000000000001</c:v>
                </c:pt>
                <c:pt idx="3929">
                  <c:v>0.437</c:v>
                </c:pt>
                <c:pt idx="3930">
                  <c:v>0.52</c:v>
                </c:pt>
                <c:pt idx="3931">
                  <c:v>0.60899999999999999</c:v>
                </c:pt>
                <c:pt idx="3932">
                  <c:v>0.72199999999999998</c:v>
                </c:pt>
                <c:pt idx="3933">
                  <c:v>0.63600000000000001</c:v>
                </c:pt>
                <c:pt idx="3934">
                  <c:v>0.81100000000000005</c:v>
                </c:pt>
                <c:pt idx="3935">
                  <c:v>0.36699999999999999</c:v>
                </c:pt>
                <c:pt idx="3936">
                  <c:v>0.55800000000000005</c:v>
                </c:pt>
                <c:pt idx="3937">
                  <c:v>0.45800000000000002</c:v>
                </c:pt>
                <c:pt idx="3938">
                  <c:v>0.13100000000000001</c:v>
                </c:pt>
                <c:pt idx="3939">
                  <c:v>0.69799999999999995</c:v>
                </c:pt>
                <c:pt idx="3940">
                  <c:v>0.92</c:v>
                </c:pt>
                <c:pt idx="3941">
                  <c:v>0.48899999999999999</c:v>
                </c:pt>
                <c:pt idx="3942">
                  <c:v>0.86799999999999999</c:v>
                </c:pt>
                <c:pt idx="3943">
                  <c:v>0.25700000000000001</c:v>
                </c:pt>
                <c:pt idx="3944">
                  <c:v>0.68200000000000005</c:v>
                </c:pt>
                <c:pt idx="3945">
                  <c:v>0.48799999999999999</c:v>
                </c:pt>
                <c:pt idx="3946">
                  <c:v>0.55300000000000005</c:v>
                </c:pt>
                <c:pt idx="3947">
                  <c:v>0.68799999999999994</c:v>
                </c:pt>
                <c:pt idx="3948">
                  <c:v>0.63700000000000001</c:v>
                </c:pt>
                <c:pt idx="3949">
                  <c:v>0.67</c:v>
                </c:pt>
                <c:pt idx="3950">
                  <c:v>0.57499999999999996</c:v>
                </c:pt>
                <c:pt idx="3951">
                  <c:v>0.62</c:v>
                </c:pt>
                <c:pt idx="3952">
                  <c:v>0.80300000000000005</c:v>
                </c:pt>
                <c:pt idx="3953">
                  <c:v>0.65600000000000003</c:v>
                </c:pt>
                <c:pt idx="3954">
                  <c:v>0.625</c:v>
                </c:pt>
                <c:pt idx="3955">
                  <c:v>0.70899999999999996</c:v>
                </c:pt>
                <c:pt idx="3956">
                  <c:v>0.79600000000000004</c:v>
                </c:pt>
                <c:pt idx="3957">
                  <c:v>0.72499999999999998</c:v>
                </c:pt>
                <c:pt idx="3958">
                  <c:v>0.879</c:v>
                </c:pt>
                <c:pt idx="3959">
                  <c:v>0.59199999999999997</c:v>
                </c:pt>
                <c:pt idx="3960">
                  <c:v>0.27300000000000002</c:v>
                </c:pt>
                <c:pt idx="3961">
                  <c:v>0.77400000000000002</c:v>
                </c:pt>
                <c:pt idx="3962">
                  <c:v>0.79800000000000004</c:v>
                </c:pt>
                <c:pt idx="3963">
                  <c:v>0.626</c:v>
                </c:pt>
                <c:pt idx="3964">
                  <c:v>0.89300000000000002</c:v>
                </c:pt>
                <c:pt idx="3965">
                  <c:v>0.88200000000000001</c:v>
                </c:pt>
                <c:pt idx="3966">
                  <c:v>0.92200000000000004</c:v>
                </c:pt>
                <c:pt idx="3967">
                  <c:v>0.68500000000000005</c:v>
                </c:pt>
                <c:pt idx="3968">
                  <c:v>0.84799999999999998</c:v>
                </c:pt>
                <c:pt idx="3969">
                  <c:v>0.93200000000000005</c:v>
                </c:pt>
                <c:pt idx="3970">
                  <c:v>0.95599999999999996</c:v>
                </c:pt>
                <c:pt idx="3971">
                  <c:v>0.85299999999999998</c:v>
                </c:pt>
                <c:pt idx="3972">
                  <c:v>0.82599999999999996</c:v>
                </c:pt>
                <c:pt idx="3973">
                  <c:v>0.83299999999999996</c:v>
                </c:pt>
                <c:pt idx="3974">
                  <c:v>0.67600000000000005</c:v>
                </c:pt>
                <c:pt idx="3975">
                  <c:v>0.89</c:v>
                </c:pt>
                <c:pt idx="3976">
                  <c:v>0.74099999999999999</c:v>
                </c:pt>
                <c:pt idx="3977">
                  <c:v>0.80400000000000005</c:v>
                </c:pt>
                <c:pt idx="3978">
                  <c:v>0.73699999999999999</c:v>
                </c:pt>
                <c:pt idx="3979">
                  <c:v>0.68100000000000005</c:v>
                </c:pt>
                <c:pt idx="3980">
                  <c:v>0.748</c:v>
                </c:pt>
                <c:pt idx="3981">
                  <c:v>0.96399999999999997</c:v>
                </c:pt>
                <c:pt idx="3982">
                  <c:v>0.90900000000000003</c:v>
                </c:pt>
                <c:pt idx="3983">
                  <c:v>0.88900000000000001</c:v>
                </c:pt>
                <c:pt idx="3984">
                  <c:v>0.94299999999999995</c:v>
                </c:pt>
                <c:pt idx="3985">
                  <c:v>0.71599999999999997</c:v>
                </c:pt>
                <c:pt idx="3986">
                  <c:v>0.73699999999999999</c:v>
                </c:pt>
                <c:pt idx="3987">
                  <c:v>0.98099999999999998</c:v>
                </c:pt>
                <c:pt idx="3988">
                  <c:v>0.76600000000000001</c:v>
                </c:pt>
                <c:pt idx="3989">
                  <c:v>0.80700000000000005</c:v>
                </c:pt>
                <c:pt idx="3990">
                  <c:v>0.92500000000000004</c:v>
                </c:pt>
                <c:pt idx="3991">
                  <c:v>0.91600000000000004</c:v>
                </c:pt>
                <c:pt idx="3992">
                  <c:v>0.79300000000000004</c:v>
                </c:pt>
                <c:pt idx="3993">
                  <c:v>0.78800000000000003</c:v>
                </c:pt>
                <c:pt idx="3994">
                  <c:v>0.80700000000000005</c:v>
                </c:pt>
                <c:pt idx="3995">
                  <c:v>0.76900000000000002</c:v>
                </c:pt>
                <c:pt idx="3996">
                  <c:v>0.57699999999999996</c:v>
                </c:pt>
                <c:pt idx="3997">
                  <c:v>0.86399999999999999</c:v>
                </c:pt>
                <c:pt idx="3998">
                  <c:v>0.59299999999999997</c:v>
                </c:pt>
                <c:pt idx="3999">
                  <c:v>0.89200000000000002</c:v>
                </c:pt>
                <c:pt idx="4000">
                  <c:v>0.82399999999999995</c:v>
                </c:pt>
                <c:pt idx="4001">
                  <c:v>0.76800000000000002</c:v>
                </c:pt>
                <c:pt idx="4002">
                  <c:v>0.65100000000000002</c:v>
                </c:pt>
                <c:pt idx="4003">
                  <c:v>0.73699999999999999</c:v>
                </c:pt>
                <c:pt idx="4004">
                  <c:v>0.86699999999999999</c:v>
                </c:pt>
                <c:pt idx="4005">
                  <c:v>0.79</c:v>
                </c:pt>
                <c:pt idx="4006">
                  <c:v>0.98199999999999998</c:v>
                </c:pt>
                <c:pt idx="4007">
                  <c:v>0.89100000000000001</c:v>
                </c:pt>
                <c:pt idx="4008">
                  <c:v>0.66400000000000003</c:v>
                </c:pt>
                <c:pt idx="4009">
                  <c:v>0.878</c:v>
                </c:pt>
                <c:pt idx="4010">
                  <c:v>0.93100000000000005</c:v>
                </c:pt>
                <c:pt idx="4011">
                  <c:v>0.874</c:v>
                </c:pt>
                <c:pt idx="4012">
                  <c:v>0.81699999999999995</c:v>
                </c:pt>
                <c:pt idx="4013">
                  <c:v>0.89800000000000002</c:v>
                </c:pt>
                <c:pt idx="4014">
                  <c:v>0.68400000000000005</c:v>
                </c:pt>
                <c:pt idx="4015">
                  <c:v>0.872</c:v>
                </c:pt>
                <c:pt idx="4016">
                  <c:v>0.89900000000000002</c:v>
                </c:pt>
                <c:pt idx="4017">
                  <c:v>0.83099999999999996</c:v>
                </c:pt>
                <c:pt idx="4018">
                  <c:v>0.94199999999999995</c:v>
                </c:pt>
                <c:pt idx="4019">
                  <c:v>0.96</c:v>
                </c:pt>
                <c:pt idx="4020">
                  <c:v>0.95199999999999996</c:v>
                </c:pt>
                <c:pt idx="4021">
                  <c:v>0.85199999999999998</c:v>
                </c:pt>
                <c:pt idx="4022">
                  <c:v>0.81699999999999995</c:v>
                </c:pt>
                <c:pt idx="4023">
                  <c:v>0.878</c:v>
                </c:pt>
                <c:pt idx="4024">
                  <c:v>0.82899999999999996</c:v>
                </c:pt>
                <c:pt idx="4025">
                  <c:v>0.755</c:v>
                </c:pt>
                <c:pt idx="4026">
                  <c:v>0.81799999999999995</c:v>
                </c:pt>
                <c:pt idx="4027">
                  <c:v>0.79</c:v>
                </c:pt>
                <c:pt idx="4028">
                  <c:v>0.84499999999999997</c:v>
                </c:pt>
                <c:pt idx="4029">
                  <c:v>0.6</c:v>
                </c:pt>
                <c:pt idx="4030">
                  <c:v>0.89100000000000001</c:v>
                </c:pt>
                <c:pt idx="4031">
                  <c:v>0.81599999999999995</c:v>
                </c:pt>
                <c:pt idx="4032">
                  <c:v>0.89700000000000002</c:v>
                </c:pt>
                <c:pt idx="4033">
                  <c:v>0.95499999999999996</c:v>
                </c:pt>
                <c:pt idx="4034">
                  <c:v>0.88500000000000001</c:v>
                </c:pt>
                <c:pt idx="4035">
                  <c:v>0.751</c:v>
                </c:pt>
                <c:pt idx="4036">
                  <c:v>0.92800000000000005</c:v>
                </c:pt>
                <c:pt idx="4037">
                  <c:v>0.85299999999999998</c:v>
                </c:pt>
                <c:pt idx="4038">
                  <c:v>0.86099999999999999</c:v>
                </c:pt>
                <c:pt idx="4039">
                  <c:v>0.97399999999999998</c:v>
                </c:pt>
                <c:pt idx="4040">
                  <c:v>0.751</c:v>
                </c:pt>
                <c:pt idx="4041">
                  <c:v>0.86399999999999999</c:v>
                </c:pt>
                <c:pt idx="4042">
                  <c:v>0.751</c:v>
                </c:pt>
                <c:pt idx="4043">
                  <c:v>0.93700000000000006</c:v>
                </c:pt>
                <c:pt idx="4044">
                  <c:v>0.86</c:v>
                </c:pt>
                <c:pt idx="4045">
                  <c:v>0.86399999999999999</c:v>
                </c:pt>
                <c:pt idx="4046">
                  <c:v>0.628</c:v>
                </c:pt>
                <c:pt idx="4047">
                  <c:v>0.73299999999999998</c:v>
                </c:pt>
                <c:pt idx="4048">
                  <c:v>0.66400000000000003</c:v>
                </c:pt>
                <c:pt idx="4049">
                  <c:v>0.66800000000000004</c:v>
                </c:pt>
                <c:pt idx="4050">
                  <c:v>0.88</c:v>
                </c:pt>
                <c:pt idx="4051">
                  <c:v>0.89700000000000002</c:v>
                </c:pt>
                <c:pt idx="4052">
                  <c:v>0.97599999999999998</c:v>
                </c:pt>
                <c:pt idx="4053">
                  <c:v>0.97499999999999998</c:v>
                </c:pt>
                <c:pt idx="4054">
                  <c:v>0.75600000000000001</c:v>
                </c:pt>
                <c:pt idx="4055">
                  <c:v>0.51</c:v>
                </c:pt>
                <c:pt idx="4056">
                  <c:v>0.67800000000000005</c:v>
                </c:pt>
                <c:pt idx="4057">
                  <c:v>0.65700000000000003</c:v>
                </c:pt>
                <c:pt idx="4058">
                  <c:v>0.94</c:v>
                </c:pt>
                <c:pt idx="4059">
                  <c:v>0.78500000000000003</c:v>
                </c:pt>
                <c:pt idx="4060">
                  <c:v>0.91300000000000003</c:v>
                </c:pt>
                <c:pt idx="4061">
                  <c:v>0.89600000000000002</c:v>
                </c:pt>
                <c:pt idx="4062">
                  <c:v>0.64400000000000002</c:v>
                </c:pt>
                <c:pt idx="4063">
                  <c:v>0.63100000000000001</c:v>
                </c:pt>
                <c:pt idx="4064">
                  <c:v>0.68200000000000005</c:v>
                </c:pt>
                <c:pt idx="4065">
                  <c:v>0.97499999999999998</c:v>
                </c:pt>
                <c:pt idx="4066">
                  <c:v>0.94899999999999995</c:v>
                </c:pt>
                <c:pt idx="4067">
                  <c:v>0.95</c:v>
                </c:pt>
                <c:pt idx="4068">
                  <c:v>0.83899999999999997</c:v>
                </c:pt>
                <c:pt idx="4069">
                  <c:v>0.86</c:v>
                </c:pt>
                <c:pt idx="4070">
                  <c:v>0.58299999999999996</c:v>
                </c:pt>
                <c:pt idx="4071">
                  <c:v>0.85699999999999998</c:v>
                </c:pt>
                <c:pt idx="4072">
                  <c:v>0.72799999999999998</c:v>
                </c:pt>
                <c:pt idx="4073">
                  <c:v>0.754</c:v>
                </c:pt>
                <c:pt idx="4074">
                  <c:v>0.90400000000000003</c:v>
                </c:pt>
                <c:pt idx="4075">
                  <c:v>0.754</c:v>
                </c:pt>
                <c:pt idx="4076">
                  <c:v>0.872</c:v>
                </c:pt>
                <c:pt idx="4077">
                  <c:v>0.94499999999999995</c:v>
                </c:pt>
                <c:pt idx="4078">
                  <c:v>0.93300000000000005</c:v>
                </c:pt>
                <c:pt idx="4079">
                  <c:v>0.93</c:v>
                </c:pt>
                <c:pt idx="4080">
                  <c:v>0.82</c:v>
                </c:pt>
                <c:pt idx="4081">
                  <c:v>0.92200000000000004</c:v>
                </c:pt>
                <c:pt idx="4082">
                  <c:v>0.69099999999999995</c:v>
                </c:pt>
                <c:pt idx="4083">
                  <c:v>0.96099999999999997</c:v>
                </c:pt>
                <c:pt idx="4084">
                  <c:v>0.82399999999999995</c:v>
                </c:pt>
                <c:pt idx="4085">
                  <c:v>0.70699999999999996</c:v>
                </c:pt>
                <c:pt idx="4086">
                  <c:v>0.84099999999999997</c:v>
                </c:pt>
                <c:pt idx="4087">
                  <c:v>0.68899999999999995</c:v>
                </c:pt>
                <c:pt idx="4088">
                  <c:v>0.89500000000000002</c:v>
                </c:pt>
                <c:pt idx="4089">
                  <c:v>0.86499999999999999</c:v>
                </c:pt>
                <c:pt idx="4090">
                  <c:v>0.89300000000000002</c:v>
                </c:pt>
                <c:pt idx="4091">
                  <c:v>0.92300000000000004</c:v>
                </c:pt>
                <c:pt idx="4092">
                  <c:v>0.93100000000000005</c:v>
                </c:pt>
                <c:pt idx="4093">
                  <c:v>0.81899999999999995</c:v>
                </c:pt>
                <c:pt idx="4094">
                  <c:v>0.86899999999999999</c:v>
                </c:pt>
                <c:pt idx="4095">
                  <c:v>0.58599999999999997</c:v>
                </c:pt>
                <c:pt idx="4096">
                  <c:v>0.79900000000000004</c:v>
                </c:pt>
                <c:pt idx="4097">
                  <c:v>0.69799999999999995</c:v>
                </c:pt>
                <c:pt idx="4098">
                  <c:v>0.82099999999999995</c:v>
                </c:pt>
                <c:pt idx="4099">
                  <c:v>0.82499999999999996</c:v>
                </c:pt>
                <c:pt idx="4100">
                  <c:v>0.78200000000000003</c:v>
                </c:pt>
                <c:pt idx="4101">
                  <c:v>0.879</c:v>
                </c:pt>
                <c:pt idx="4102">
                  <c:v>0.40699999999999997</c:v>
                </c:pt>
                <c:pt idx="4103">
                  <c:v>0.73899999999999999</c:v>
                </c:pt>
                <c:pt idx="4104">
                  <c:v>0.90400000000000003</c:v>
                </c:pt>
                <c:pt idx="4105">
                  <c:v>0.84899999999999998</c:v>
                </c:pt>
                <c:pt idx="4106">
                  <c:v>0.76400000000000001</c:v>
                </c:pt>
                <c:pt idx="4107">
                  <c:v>0.88800000000000001</c:v>
                </c:pt>
                <c:pt idx="4108">
                  <c:v>0.75700000000000001</c:v>
                </c:pt>
                <c:pt idx="4109">
                  <c:v>0.52</c:v>
                </c:pt>
                <c:pt idx="4110">
                  <c:v>0.84299999999999997</c:v>
                </c:pt>
                <c:pt idx="4111">
                  <c:v>0.95599999999999996</c:v>
                </c:pt>
                <c:pt idx="4112">
                  <c:v>0.89200000000000002</c:v>
                </c:pt>
                <c:pt idx="4113">
                  <c:v>0.84599999999999997</c:v>
                </c:pt>
                <c:pt idx="4114">
                  <c:v>0.91400000000000003</c:v>
                </c:pt>
                <c:pt idx="4115">
                  <c:v>0.90500000000000003</c:v>
                </c:pt>
                <c:pt idx="4116">
                  <c:v>0.91900000000000004</c:v>
                </c:pt>
                <c:pt idx="4117">
                  <c:v>0.81699999999999995</c:v>
                </c:pt>
                <c:pt idx="4118">
                  <c:v>0.95299999999999996</c:v>
                </c:pt>
                <c:pt idx="4119">
                  <c:v>0.92100000000000004</c:v>
                </c:pt>
                <c:pt idx="4120">
                  <c:v>0.83099999999999996</c:v>
                </c:pt>
                <c:pt idx="4121">
                  <c:v>0.878</c:v>
                </c:pt>
                <c:pt idx="4122">
                  <c:v>0.80100000000000005</c:v>
                </c:pt>
                <c:pt idx="4123">
                  <c:v>0.878</c:v>
                </c:pt>
                <c:pt idx="4124">
                  <c:v>0.80700000000000005</c:v>
                </c:pt>
                <c:pt idx="4125">
                  <c:v>0.90300000000000002</c:v>
                </c:pt>
                <c:pt idx="4126">
                  <c:v>0.96899999999999997</c:v>
                </c:pt>
                <c:pt idx="4127">
                  <c:v>0.70499999999999996</c:v>
                </c:pt>
                <c:pt idx="4128">
                  <c:v>0.79400000000000004</c:v>
                </c:pt>
                <c:pt idx="4129">
                  <c:v>0.83</c:v>
                </c:pt>
                <c:pt idx="4130">
                  <c:v>0.65800000000000003</c:v>
                </c:pt>
                <c:pt idx="4131">
                  <c:v>0.53</c:v>
                </c:pt>
                <c:pt idx="4132">
                  <c:v>0.89300000000000002</c:v>
                </c:pt>
                <c:pt idx="4133">
                  <c:v>0.70599999999999996</c:v>
                </c:pt>
                <c:pt idx="4134">
                  <c:v>0.91500000000000004</c:v>
                </c:pt>
                <c:pt idx="4135">
                  <c:v>0.85899999999999999</c:v>
                </c:pt>
                <c:pt idx="4136">
                  <c:v>0.94699999999999995</c:v>
                </c:pt>
                <c:pt idx="4137">
                  <c:v>0.33900000000000002</c:v>
                </c:pt>
                <c:pt idx="4138">
                  <c:v>0.78800000000000003</c:v>
                </c:pt>
                <c:pt idx="4139">
                  <c:v>0.63100000000000001</c:v>
                </c:pt>
                <c:pt idx="4140">
                  <c:v>0.874</c:v>
                </c:pt>
                <c:pt idx="4141">
                  <c:v>0.66500000000000004</c:v>
                </c:pt>
                <c:pt idx="4142">
                  <c:v>0.95299999999999996</c:v>
                </c:pt>
                <c:pt idx="4143">
                  <c:v>0.41099999999999998</c:v>
                </c:pt>
                <c:pt idx="4144">
                  <c:v>0.69899999999999995</c:v>
                </c:pt>
                <c:pt idx="4145">
                  <c:v>0.874</c:v>
                </c:pt>
                <c:pt idx="4146">
                  <c:v>0.67</c:v>
                </c:pt>
                <c:pt idx="4147">
                  <c:v>0.89600000000000002</c:v>
                </c:pt>
                <c:pt idx="4148">
                  <c:v>0.94</c:v>
                </c:pt>
                <c:pt idx="4149">
                  <c:v>0.55300000000000005</c:v>
                </c:pt>
                <c:pt idx="4150">
                  <c:v>0.7</c:v>
                </c:pt>
                <c:pt idx="4151">
                  <c:v>0.77100000000000002</c:v>
                </c:pt>
                <c:pt idx="4152">
                  <c:v>0.83799999999999997</c:v>
                </c:pt>
                <c:pt idx="4153">
                  <c:v>0.72399999999999998</c:v>
                </c:pt>
                <c:pt idx="4154">
                  <c:v>0.94</c:v>
                </c:pt>
                <c:pt idx="4155">
                  <c:v>0.79200000000000004</c:v>
                </c:pt>
                <c:pt idx="4156">
                  <c:v>0.89900000000000002</c:v>
                </c:pt>
                <c:pt idx="4157">
                  <c:v>0.499</c:v>
                </c:pt>
                <c:pt idx="4158">
                  <c:v>0.94199999999999995</c:v>
                </c:pt>
                <c:pt idx="4159">
                  <c:v>0.81599999999999995</c:v>
                </c:pt>
                <c:pt idx="4160">
                  <c:v>0.52</c:v>
                </c:pt>
                <c:pt idx="4161">
                  <c:v>0.84599999999999997</c:v>
                </c:pt>
                <c:pt idx="4162">
                  <c:v>0.81100000000000005</c:v>
                </c:pt>
                <c:pt idx="4163">
                  <c:v>0.65</c:v>
                </c:pt>
                <c:pt idx="4164">
                  <c:v>0.71</c:v>
                </c:pt>
                <c:pt idx="4165">
                  <c:v>0.86199999999999999</c:v>
                </c:pt>
                <c:pt idx="4166">
                  <c:v>0.88500000000000001</c:v>
                </c:pt>
                <c:pt idx="4167">
                  <c:v>0.60799999999999998</c:v>
                </c:pt>
                <c:pt idx="4168">
                  <c:v>0.84299999999999997</c:v>
                </c:pt>
                <c:pt idx="4169">
                  <c:v>0.82399999999999995</c:v>
                </c:pt>
                <c:pt idx="4170">
                  <c:v>0.55000000000000004</c:v>
                </c:pt>
                <c:pt idx="4171">
                  <c:v>0.78300000000000003</c:v>
                </c:pt>
                <c:pt idx="4172">
                  <c:v>0.93500000000000005</c:v>
                </c:pt>
                <c:pt idx="4173">
                  <c:v>0.54400000000000004</c:v>
                </c:pt>
                <c:pt idx="4174">
                  <c:v>0.55600000000000005</c:v>
                </c:pt>
                <c:pt idx="4175">
                  <c:v>0.68100000000000005</c:v>
                </c:pt>
                <c:pt idx="4176">
                  <c:v>0.875</c:v>
                </c:pt>
                <c:pt idx="4177">
                  <c:v>0.60799999999999998</c:v>
                </c:pt>
                <c:pt idx="4178">
                  <c:v>0.877</c:v>
                </c:pt>
                <c:pt idx="4179">
                  <c:v>0.72099999999999997</c:v>
                </c:pt>
                <c:pt idx="4180">
                  <c:v>0.89100000000000001</c:v>
                </c:pt>
                <c:pt idx="4181">
                  <c:v>0.70199999999999996</c:v>
                </c:pt>
                <c:pt idx="4182">
                  <c:v>0.93400000000000005</c:v>
                </c:pt>
                <c:pt idx="4183">
                  <c:v>0.64800000000000002</c:v>
                </c:pt>
                <c:pt idx="4184">
                  <c:v>0.61</c:v>
                </c:pt>
                <c:pt idx="4185">
                  <c:v>0.78500000000000003</c:v>
                </c:pt>
                <c:pt idx="4186">
                  <c:v>0.60699999999999998</c:v>
                </c:pt>
                <c:pt idx="4187">
                  <c:v>0.93600000000000005</c:v>
                </c:pt>
                <c:pt idx="4188">
                  <c:v>0.74299999999999999</c:v>
                </c:pt>
                <c:pt idx="4189">
                  <c:v>0.85099999999999998</c:v>
                </c:pt>
                <c:pt idx="4190">
                  <c:v>0.72099999999999997</c:v>
                </c:pt>
                <c:pt idx="4191">
                  <c:v>0.58599999999999997</c:v>
                </c:pt>
                <c:pt idx="4192">
                  <c:v>0.63200000000000001</c:v>
                </c:pt>
                <c:pt idx="4193">
                  <c:v>0.98699999999999999</c:v>
                </c:pt>
                <c:pt idx="4194">
                  <c:v>0.80800000000000005</c:v>
                </c:pt>
                <c:pt idx="4195">
                  <c:v>0.61699999999999999</c:v>
                </c:pt>
                <c:pt idx="4196">
                  <c:v>0.72099999999999997</c:v>
                </c:pt>
                <c:pt idx="4197">
                  <c:v>0.53700000000000003</c:v>
                </c:pt>
                <c:pt idx="4198">
                  <c:v>0.80200000000000005</c:v>
                </c:pt>
                <c:pt idx="4199">
                  <c:v>0.94199999999999995</c:v>
                </c:pt>
                <c:pt idx="4200">
                  <c:v>0.63600000000000001</c:v>
                </c:pt>
                <c:pt idx="4201">
                  <c:v>0.58599999999999997</c:v>
                </c:pt>
                <c:pt idx="4202">
                  <c:v>0.79100000000000004</c:v>
                </c:pt>
                <c:pt idx="4203">
                  <c:v>0.77500000000000002</c:v>
                </c:pt>
                <c:pt idx="4204">
                  <c:v>0.72899999999999998</c:v>
                </c:pt>
                <c:pt idx="4205">
                  <c:v>0.91500000000000004</c:v>
                </c:pt>
                <c:pt idx="4206">
                  <c:v>0.83099999999999996</c:v>
                </c:pt>
                <c:pt idx="4207">
                  <c:v>0.93200000000000005</c:v>
                </c:pt>
                <c:pt idx="4208">
                  <c:v>0.94299999999999995</c:v>
                </c:pt>
                <c:pt idx="4209">
                  <c:v>0.79900000000000004</c:v>
                </c:pt>
                <c:pt idx="4210">
                  <c:v>0.7</c:v>
                </c:pt>
                <c:pt idx="4211">
                  <c:v>0.78600000000000003</c:v>
                </c:pt>
                <c:pt idx="4212">
                  <c:v>0.88700000000000001</c:v>
                </c:pt>
                <c:pt idx="4213">
                  <c:v>0.84099999999999997</c:v>
                </c:pt>
                <c:pt idx="4214">
                  <c:v>0.81799999999999995</c:v>
                </c:pt>
                <c:pt idx="4215">
                  <c:v>0.51900000000000002</c:v>
                </c:pt>
                <c:pt idx="4216">
                  <c:v>0.53300000000000003</c:v>
                </c:pt>
                <c:pt idx="4217">
                  <c:v>0.87</c:v>
                </c:pt>
                <c:pt idx="4218">
                  <c:v>0.878</c:v>
                </c:pt>
                <c:pt idx="4219">
                  <c:v>0.75900000000000001</c:v>
                </c:pt>
                <c:pt idx="4220">
                  <c:v>0.85299999999999998</c:v>
                </c:pt>
                <c:pt idx="4221">
                  <c:v>0.86599999999999999</c:v>
                </c:pt>
                <c:pt idx="4222">
                  <c:v>0.85099999999999998</c:v>
                </c:pt>
                <c:pt idx="4223">
                  <c:v>0.95499999999999996</c:v>
                </c:pt>
                <c:pt idx="4224">
                  <c:v>0.90100000000000002</c:v>
                </c:pt>
                <c:pt idx="4225">
                  <c:v>0.68300000000000005</c:v>
                </c:pt>
                <c:pt idx="4226">
                  <c:v>0.95399999999999996</c:v>
                </c:pt>
                <c:pt idx="4227">
                  <c:v>0.63100000000000001</c:v>
                </c:pt>
                <c:pt idx="4228">
                  <c:v>0.68300000000000005</c:v>
                </c:pt>
                <c:pt idx="4229">
                  <c:v>0.69199999999999995</c:v>
                </c:pt>
                <c:pt idx="4230">
                  <c:v>0.67</c:v>
                </c:pt>
                <c:pt idx="4231">
                  <c:v>0.88400000000000001</c:v>
                </c:pt>
                <c:pt idx="4232">
                  <c:v>0.85399999999999998</c:v>
                </c:pt>
                <c:pt idx="4233">
                  <c:v>0.748</c:v>
                </c:pt>
                <c:pt idx="4234">
                  <c:v>0.82099999999999995</c:v>
                </c:pt>
                <c:pt idx="4235">
                  <c:v>0.65200000000000002</c:v>
                </c:pt>
                <c:pt idx="4236">
                  <c:v>0.92400000000000004</c:v>
                </c:pt>
                <c:pt idx="4237">
                  <c:v>0.54300000000000004</c:v>
                </c:pt>
                <c:pt idx="4238">
                  <c:v>0.502</c:v>
                </c:pt>
                <c:pt idx="4239">
                  <c:v>0.95499999999999996</c:v>
                </c:pt>
                <c:pt idx="4240">
                  <c:v>0.93200000000000005</c:v>
                </c:pt>
                <c:pt idx="4241">
                  <c:v>0.97199999999999998</c:v>
                </c:pt>
                <c:pt idx="4242">
                  <c:v>0.41899999999999998</c:v>
                </c:pt>
                <c:pt idx="4243">
                  <c:v>0.95899999999999996</c:v>
                </c:pt>
                <c:pt idx="4244">
                  <c:v>0.93600000000000005</c:v>
                </c:pt>
                <c:pt idx="4245">
                  <c:v>0.88700000000000001</c:v>
                </c:pt>
                <c:pt idx="4246">
                  <c:v>0.92400000000000004</c:v>
                </c:pt>
                <c:pt idx="4247">
                  <c:v>0.80500000000000005</c:v>
                </c:pt>
                <c:pt idx="4248">
                  <c:v>0.86199999999999999</c:v>
                </c:pt>
                <c:pt idx="4249">
                  <c:v>0.59599999999999997</c:v>
                </c:pt>
                <c:pt idx="4250">
                  <c:v>0.876</c:v>
                </c:pt>
                <c:pt idx="4251">
                  <c:v>0.76300000000000001</c:v>
                </c:pt>
                <c:pt idx="4252">
                  <c:v>0.71899999999999997</c:v>
                </c:pt>
                <c:pt idx="4253">
                  <c:v>0.90300000000000002</c:v>
                </c:pt>
                <c:pt idx="4254">
                  <c:v>0.89400000000000002</c:v>
                </c:pt>
                <c:pt idx="4255">
                  <c:v>0.83</c:v>
                </c:pt>
                <c:pt idx="4256">
                  <c:v>0.70799999999999996</c:v>
                </c:pt>
                <c:pt idx="4257">
                  <c:v>0.94399999999999995</c:v>
                </c:pt>
                <c:pt idx="4258">
                  <c:v>0.54700000000000004</c:v>
                </c:pt>
                <c:pt idx="4259">
                  <c:v>0.78400000000000003</c:v>
                </c:pt>
                <c:pt idx="4260">
                  <c:v>0.754</c:v>
                </c:pt>
                <c:pt idx="4261">
                  <c:v>0.97799999999999998</c:v>
                </c:pt>
                <c:pt idx="4262">
                  <c:v>0.90400000000000003</c:v>
                </c:pt>
                <c:pt idx="4263">
                  <c:v>0.91700000000000004</c:v>
                </c:pt>
                <c:pt idx="4264">
                  <c:v>0.74399999999999999</c:v>
                </c:pt>
                <c:pt idx="4265">
                  <c:v>0.81100000000000005</c:v>
                </c:pt>
                <c:pt idx="4266">
                  <c:v>0.75800000000000001</c:v>
                </c:pt>
                <c:pt idx="4267">
                  <c:v>0.9</c:v>
                </c:pt>
                <c:pt idx="4268">
                  <c:v>0.88100000000000001</c:v>
                </c:pt>
                <c:pt idx="4269">
                  <c:v>0.89</c:v>
                </c:pt>
                <c:pt idx="4270">
                  <c:v>0.79300000000000004</c:v>
                </c:pt>
                <c:pt idx="4271">
                  <c:v>0.90600000000000003</c:v>
                </c:pt>
                <c:pt idx="4272">
                  <c:v>0.77300000000000002</c:v>
                </c:pt>
                <c:pt idx="4273">
                  <c:v>0.875</c:v>
                </c:pt>
                <c:pt idx="4274">
                  <c:v>0.78200000000000003</c:v>
                </c:pt>
                <c:pt idx="4275">
                  <c:v>0.71299999999999997</c:v>
                </c:pt>
                <c:pt idx="4276">
                  <c:v>0.79500000000000004</c:v>
                </c:pt>
                <c:pt idx="4277">
                  <c:v>0.94499999999999995</c:v>
                </c:pt>
                <c:pt idx="4278">
                  <c:v>0.68400000000000005</c:v>
                </c:pt>
                <c:pt idx="4279">
                  <c:v>0.502</c:v>
                </c:pt>
                <c:pt idx="4280">
                  <c:v>0.60099999999999998</c:v>
                </c:pt>
                <c:pt idx="4281">
                  <c:v>0.94799999999999995</c:v>
                </c:pt>
                <c:pt idx="4282">
                  <c:v>0.84899999999999998</c:v>
                </c:pt>
                <c:pt idx="4283">
                  <c:v>0.53</c:v>
                </c:pt>
                <c:pt idx="4284">
                  <c:v>0.84699999999999998</c:v>
                </c:pt>
                <c:pt idx="4285">
                  <c:v>0.54600000000000004</c:v>
                </c:pt>
                <c:pt idx="4286">
                  <c:v>0.89300000000000002</c:v>
                </c:pt>
                <c:pt idx="4287">
                  <c:v>0.66300000000000003</c:v>
                </c:pt>
                <c:pt idx="4288">
                  <c:v>0.61099999999999999</c:v>
                </c:pt>
                <c:pt idx="4289">
                  <c:v>0.60299999999999998</c:v>
                </c:pt>
                <c:pt idx="4290">
                  <c:v>0.90300000000000002</c:v>
                </c:pt>
                <c:pt idx="4291">
                  <c:v>0.73299999999999998</c:v>
                </c:pt>
                <c:pt idx="4292">
                  <c:v>0.9</c:v>
                </c:pt>
                <c:pt idx="4293">
                  <c:v>0.91900000000000004</c:v>
                </c:pt>
                <c:pt idx="4294">
                  <c:v>0.84899999999999998</c:v>
                </c:pt>
                <c:pt idx="4295">
                  <c:v>0.85799999999999998</c:v>
                </c:pt>
                <c:pt idx="4296">
                  <c:v>0.82299999999999995</c:v>
                </c:pt>
                <c:pt idx="4297">
                  <c:v>0.91500000000000004</c:v>
                </c:pt>
                <c:pt idx="4298">
                  <c:v>0.90300000000000002</c:v>
                </c:pt>
                <c:pt idx="4299">
                  <c:v>0.88100000000000001</c:v>
                </c:pt>
                <c:pt idx="4300">
                  <c:v>0.48099999999999998</c:v>
                </c:pt>
                <c:pt idx="4301">
                  <c:v>0.80100000000000005</c:v>
                </c:pt>
                <c:pt idx="4302">
                  <c:v>0.77400000000000002</c:v>
                </c:pt>
                <c:pt idx="4303">
                  <c:v>0.85799999999999998</c:v>
                </c:pt>
                <c:pt idx="4304">
                  <c:v>0.95599999999999996</c:v>
                </c:pt>
                <c:pt idx="4305">
                  <c:v>0.80500000000000005</c:v>
                </c:pt>
                <c:pt idx="4306">
                  <c:v>0.77700000000000002</c:v>
                </c:pt>
                <c:pt idx="4307">
                  <c:v>0.93899999999999995</c:v>
                </c:pt>
                <c:pt idx="4308">
                  <c:v>0.71399999999999997</c:v>
                </c:pt>
                <c:pt idx="4309">
                  <c:v>0.86</c:v>
                </c:pt>
                <c:pt idx="4310">
                  <c:v>0.747</c:v>
                </c:pt>
                <c:pt idx="4311">
                  <c:v>0.75700000000000001</c:v>
                </c:pt>
                <c:pt idx="4312">
                  <c:v>0.748</c:v>
                </c:pt>
                <c:pt idx="4313">
                  <c:v>0.82599999999999996</c:v>
                </c:pt>
                <c:pt idx="4314">
                  <c:v>0.80100000000000005</c:v>
                </c:pt>
                <c:pt idx="4315">
                  <c:v>0.80700000000000005</c:v>
                </c:pt>
                <c:pt idx="4316">
                  <c:v>0.72599999999999998</c:v>
                </c:pt>
                <c:pt idx="4317">
                  <c:v>0.79</c:v>
                </c:pt>
                <c:pt idx="4318">
                  <c:v>0.92300000000000004</c:v>
                </c:pt>
                <c:pt idx="4319">
                  <c:v>0.90100000000000002</c:v>
                </c:pt>
                <c:pt idx="4320">
                  <c:v>0.71</c:v>
                </c:pt>
                <c:pt idx="4321">
                  <c:v>0.79900000000000004</c:v>
                </c:pt>
                <c:pt idx="4322">
                  <c:v>0.90200000000000002</c:v>
                </c:pt>
                <c:pt idx="4323">
                  <c:v>0.73099999999999998</c:v>
                </c:pt>
                <c:pt idx="4324">
                  <c:v>0.81599999999999995</c:v>
                </c:pt>
                <c:pt idx="4325">
                  <c:v>0.76700000000000002</c:v>
                </c:pt>
                <c:pt idx="4326">
                  <c:v>0.73499999999999999</c:v>
                </c:pt>
                <c:pt idx="4327">
                  <c:v>0.93200000000000005</c:v>
                </c:pt>
                <c:pt idx="4328">
                  <c:v>0.751</c:v>
                </c:pt>
                <c:pt idx="4329">
                  <c:v>0.89</c:v>
                </c:pt>
                <c:pt idx="4330">
                  <c:v>0.83699999999999997</c:v>
                </c:pt>
                <c:pt idx="4331">
                  <c:v>0.79500000000000004</c:v>
                </c:pt>
                <c:pt idx="4332">
                  <c:v>0.66300000000000003</c:v>
                </c:pt>
                <c:pt idx="4333">
                  <c:v>0.82499999999999996</c:v>
                </c:pt>
                <c:pt idx="4334">
                  <c:v>0.86</c:v>
                </c:pt>
                <c:pt idx="4335">
                  <c:v>0.82399999999999995</c:v>
                </c:pt>
                <c:pt idx="4336">
                  <c:v>0.73899999999999999</c:v>
                </c:pt>
                <c:pt idx="4337">
                  <c:v>0.80900000000000005</c:v>
                </c:pt>
                <c:pt idx="4338">
                  <c:v>0.73199999999999998</c:v>
                </c:pt>
                <c:pt idx="4339">
                  <c:v>0.64300000000000002</c:v>
                </c:pt>
                <c:pt idx="4340">
                  <c:v>0.56499999999999995</c:v>
                </c:pt>
                <c:pt idx="4341">
                  <c:v>0.754</c:v>
                </c:pt>
                <c:pt idx="4342">
                  <c:v>0.82</c:v>
                </c:pt>
                <c:pt idx="4343">
                  <c:v>0.90300000000000002</c:v>
                </c:pt>
                <c:pt idx="4344">
                  <c:v>0.63600000000000001</c:v>
                </c:pt>
                <c:pt idx="4345">
                  <c:v>0.58499999999999996</c:v>
                </c:pt>
                <c:pt idx="4346">
                  <c:v>0.86099999999999999</c:v>
                </c:pt>
                <c:pt idx="4347">
                  <c:v>0.745</c:v>
                </c:pt>
                <c:pt idx="4348">
                  <c:v>0.76200000000000001</c:v>
                </c:pt>
                <c:pt idx="4349">
                  <c:v>0.81</c:v>
                </c:pt>
                <c:pt idx="4350">
                  <c:v>0.60799999999999998</c:v>
                </c:pt>
                <c:pt idx="4351">
                  <c:v>0.67</c:v>
                </c:pt>
                <c:pt idx="4352">
                  <c:v>0.91900000000000004</c:v>
                </c:pt>
                <c:pt idx="4353">
                  <c:v>0.80800000000000005</c:v>
                </c:pt>
                <c:pt idx="4354">
                  <c:v>0.70299999999999996</c:v>
                </c:pt>
                <c:pt idx="4355">
                  <c:v>0.92100000000000004</c:v>
                </c:pt>
                <c:pt idx="4356">
                  <c:v>0.74399999999999999</c:v>
                </c:pt>
                <c:pt idx="4357">
                  <c:v>0.76200000000000001</c:v>
                </c:pt>
                <c:pt idx="4358">
                  <c:v>0.8</c:v>
                </c:pt>
                <c:pt idx="4359">
                  <c:v>0.82199999999999995</c:v>
                </c:pt>
                <c:pt idx="4360">
                  <c:v>0.66800000000000004</c:v>
                </c:pt>
                <c:pt idx="4361">
                  <c:v>0.57099999999999995</c:v>
                </c:pt>
                <c:pt idx="4362">
                  <c:v>0.85</c:v>
                </c:pt>
                <c:pt idx="4363">
                  <c:v>0.68200000000000005</c:v>
                </c:pt>
                <c:pt idx="4364">
                  <c:v>0.74399999999999999</c:v>
                </c:pt>
                <c:pt idx="4365">
                  <c:v>0.76100000000000001</c:v>
                </c:pt>
                <c:pt idx="4366">
                  <c:v>0.83199999999999996</c:v>
                </c:pt>
                <c:pt idx="4367">
                  <c:v>0.85599999999999998</c:v>
                </c:pt>
                <c:pt idx="4368">
                  <c:v>0.73</c:v>
                </c:pt>
                <c:pt idx="4369">
                  <c:v>0.58299999999999996</c:v>
                </c:pt>
                <c:pt idx="4370">
                  <c:v>0.94199999999999995</c:v>
                </c:pt>
                <c:pt idx="4371">
                  <c:v>0.72699999999999998</c:v>
                </c:pt>
                <c:pt idx="4372">
                  <c:v>0.67700000000000005</c:v>
                </c:pt>
                <c:pt idx="4373">
                  <c:v>0.63700000000000001</c:v>
                </c:pt>
                <c:pt idx="4374">
                  <c:v>0.92</c:v>
                </c:pt>
                <c:pt idx="4375">
                  <c:v>0.76</c:v>
                </c:pt>
                <c:pt idx="4376">
                  <c:v>0.92800000000000005</c:v>
                </c:pt>
                <c:pt idx="4377">
                  <c:v>0.94399999999999995</c:v>
                </c:pt>
                <c:pt idx="4378">
                  <c:v>0.89</c:v>
                </c:pt>
                <c:pt idx="4379">
                  <c:v>0.73899999999999999</c:v>
                </c:pt>
                <c:pt idx="4380">
                  <c:v>0.69499999999999995</c:v>
                </c:pt>
                <c:pt idx="4381">
                  <c:v>0.80900000000000005</c:v>
                </c:pt>
                <c:pt idx="4382">
                  <c:v>0.63200000000000001</c:v>
                </c:pt>
                <c:pt idx="4383">
                  <c:v>0.79300000000000004</c:v>
                </c:pt>
                <c:pt idx="4384">
                  <c:v>0.90900000000000003</c:v>
                </c:pt>
                <c:pt idx="4385">
                  <c:v>0.89200000000000002</c:v>
                </c:pt>
                <c:pt idx="4386">
                  <c:v>0.86799999999999999</c:v>
                </c:pt>
                <c:pt idx="4387">
                  <c:v>0.83299999999999996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9-4E4F-B83E-A555117E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50991"/>
        <c:axId val="1792140927"/>
      </c:scatterChart>
      <c:valAx>
        <c:axId val="1928050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Valence</a:t>
                </a:r>
              </a:p>
            </c:rich>
          </c:tx>
          <c:layout>
            <c:manualLayout>
              <c:xMode val="edge"/>
              <c:yMode val="edge"/>
              <c:x val="0.4611247991364904"/>
              <c:y val="0.92759562949368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40927"/>
        <c:crosses val="autoZero"/>
        <c:crossBetween val="midCat"/>
      </c:valAx>
      <c:valAx>
        <c:axId val="1792140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Energy</a:t>
                </a:r>
              </a:p>
            </c:rich>
          </c:tx>
          <c:layout>
            <c:manualLayout>
              <c:xMode val="edge"/>
              <c:yMode val="edge"/>
              <c:x val="1.1594204662665702E-2"/>
              <c:y val="0.41311336082989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5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17454557792931"/>
          <c:y val="0.43532400555193751"/>
          <c:w val="9.2825454422070741E-2"/>
          <c:h val="0.12896019576500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</xdr:row>
      <xdr:rowOff>66675</xdr:rowOff>
    </xdr:from>
    <xdr:to>
      <xdr:col>19</xdr:col>
      <xdr:colOff>38099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2357E-4193-4C16-B4AA-25FF0BF62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89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D1" t="s">
        <v>0</v>
      </c>
      <c r="E1" t="s">
        <v>2550</v>
      </c>
    </row>
    <row r="2" spans="1:5" x14ac:dyDescent="0.25">
      <c r="A2" t="s">
        <v>0</v>
      </c>
      <c r="B2" t="s">
        <v>1</v>
      </c>
      <c r="C2">
        <v>3.9E-2</v>
      </c>
      <c r="D2">
        <v>6.9500000000000006E-2</v>
      </c>
    </row>
    <row r="3" spans="1:5" x14ac:dyDescent="0.25">
      <c r="A3" t="s">
        <v>0</v>
      </c>
      <c r="B3" t="s">
        <v>2</v>
      </c>
      <c r="C3">
        <v>0.112</v>
      </c>
      <c r="D3">
        <v>0.17899999999999999</v>
      </c>
    </row>
    <row r="4" spans="1:5" x14ac:dyDescent="0.25">
      <c r="A4" t="s">
        <v>0</v>
      </c>
      <c r="B4" t="s">
        <v>3</v>
      </c>
      <c r="C4">
        <v>0.21199999999999999</v>
      </c>
      <c r="D4">
        <v>0.625</v>
      </c>
    </row>
    <row r="5" spans="1:5" x14ac:dyDescent="0.25">
      <c r="A5" t="s">
        <v>0</v>
      </c>
      <c r="B5" t="s">
        <v>4</v>
      </c>
      <c r="C5">
        <v>0.30499999999999999</v>
      </c>
      <c r="D5">
        <v>0.54100000000000004</v>
      </c>
    </row>
    <row r="6" spans="1:5" x14ac:dyDescent="0.25">
      <c r="A6" t="s">
        <v>0</v>
      </c>
      <c r="B6" t="s">
        <v>5</v>
      </c>
      <c r="C6">
        <v>0.41499999999999998</v>
      </c>
      <c r="D6">
        <v>0.51400000000000001</v>
      </c>
    </row>
    <row r="7" spans="1:5" x14ac:dyDescent="0.25">
      <c r="A7" t="s">
        <v>0</v>
      </c>
      <c r="B7" t="s">
        <v>6</v>
      </c>
      <c r="C7">
        <v>0.47299999999999998</v>
      </c>
      <c r="D7">
        <v>0.51300000000000001</v>
      </c>
    </row>
    <row r="8" spans="1:5" x14ac:dyDescent="0.25">
      <c r="A8" t="s">
        <v>0</v>
      </c>
      <c r="B8" t="s">
        <v>7</v>
      </c>
      <c r="C8">
        <v>0.19800000000000001</v>
      </c>
      <c r="D8">
        <v>0.379</v>
      </c>
    </row>
    <row r="9" spans="1:5" x14ac:dyDescent="0.25">
      <c r="A9" t="s">
        <v>0</v>
      </c>
      <c r="B9" t="s">
        <v>8</v>
      </c>
      <c r="C9">
        <v>0.32400000000000001</v>
      </c>
      <c r="D9">
        <v>0.58699999999999997</v>
      </c>
    </row>
    <row r="10" spans="1:5" x14ac:dyDescent="0.25">
      <c r="A10" t="s">
        <v>0</v>
      </c>
      <c r="B10" t="s">
        <v>9</v>
      </c>
      <c r="C10">
        <v>0.216</v>
      </c>
      <c r="D10">
        <v>0.33100000000000002</v>
      </c>
    </row>
    <row r="11" spans="1:5" x14ac:dyDescent="0.25">
      <c r="A11" t="s">
        <v>0</v>
      </c>
      <c r="B11" t="s">
        <v>10</v>
      </c>
      <c r="C11">
        <v>0.23499999999999999</v>
      </c>
      <c r="D11">
        <v>0.48699999999999999</v>
      </c>
    </row>
    <row r="12" spans="1:5" x14ac:dyDescent="0.25">
      <c r="A12" t="s">
        <v>0</v>
      </c>
      <c r="B12" t="s">
        <v>11</v>
      </c>
      <c r="C12">
        <v>0.109</v>
      </c>
      <c r="D12">
        <v>0.32800000000000001</v>
      </c>
    </row>
    <row r="13" spans="1:5" x14ac:dyDescent="0.25">
      <c r="A13" t="s">
        <v>0</v>
      </c>
      <c r="B13" t="s">
        <v>12</v>
      </c>
      <c r="C13">
        <v>0.34100000000000003</v>
      </c>
      <c r="D13">
        <v>0.20899999999999999</v>
      </c>
    </row>
    <row r="14" spans="1:5" x14ac:dyDescent="0.25">
      <c r="A14" t="s">
        <v>0</v>
      </c>
      <c r="B14" t="s">
        <v>13</v>
      </c>
      <c r="C14">
        <v>0.75900000000000001</v>
      </c>
      <c r="D14">
        <v>0.66500000000000004</v>
      </c>
    </row>
    <row r="15" spans="1:5" x14ac:dyDescent="0.25">
      <c r="A15" t="s">
        <v>0</v>
      </c>
      <c r="B15" t="s">
        <v>14</v>
      </c>
      <c r="C15">
        <v>0.26700000000000002</v>
      </c>
      <c r="D15">
        <v>0.47299999999999998</v>
      </c>
    </row>
    <row r="16" spans="1:5" x14ac:dyDescent="0.25">
      <c r="A16" t="s">
        <v>0</v>
      </c>
      <c r="B16" t="s">
        <v>15</v>
      </c>
      <c r="C16">
        <v>0.20300000000000001</v>
      </c>
      <c r="D16">
        <v>0.111</v>
      </c>
    </row>
    <row r="17" spans="1:4" x14ac:dyDescent="0.25">
      <c r="A17" t="s">
        <v>0</v>
      </c>
      <c r="B17" t="s">
        <v>16</v>
      </c>
      <c r="C17">
        <v>0.28100000000000003</v>
      </c>
      <c r="D17">
        <v>0.47599999999999998</v>
      </c>
    </row>
    <row r="18" spans="1:4" x14ac:dyDescent="0.25">
      <c r="A18" t="s">
        <v>0</v>
      </c>
      <c r="B18" t="s">
        <v>17</v>
      </c>
      <c r="C18">
        <v>0.496</v>
      </c>
      <c r="D18">
        <v>0.49099999999999999</v>
      </c>
    </row>
    <row r="19" spans="1:4" x14ac:dyDescent="0.25">
      <c r="A19" t="s">
        <v>0</v>
      </c>
      <c r="B19" t="s">
        <v>18</v>
      </c>
      <c r="C19">
        <v>0.35199999999999998</v>
      </c>
      <c r="D19">
        <v>5.6500000000000002E-2</v>
      </c>
    </row>
    <row r="20" spans="1:4" x14ac:dyDescent="0.25">
      <c r="A20" t="s">
        <v>0</v>
      </c>
      <c r="B20" t="s">
        <v>19</v>
      </c>
      <c r="C20">
        <v>5.7000000000000002E-2</v>
      </c>
      <c r="D20">
        <v>0.20699999999999999</v>
      </c>
    </row>
    <row r="21" spans="1:4" x14ac:dyDescent="0.25">
      <c r="A21" t="s">
        <v>0</v>
      </c>
      <c r="B21" t="s">
        <v>20</v>
      </c>
      <c r="C21">
        <v>0.20300000000000001</v>
      </c>
      <c r="D21">
        <v>0.44600000000000001</v>
      </c>
    </row>
    <row r="22" spans="1:4" x14ac:dyDescent="0.25">
      <c r="A22" t="s">
        <v>0</v>
      </c>
      <c r="B22" t="s">
        <v>21</v>
      </c>
      <c r="C22">
        <v>8.5400000000000004E-2</v>
      </c>
      <c r="D22">
        <v>0.434</v>
      </c>
    </row>
    <row r="23" spans="1:4" x14ac:dyDescent="0.25">
      <c r="A23" t="s">
        <v>0</v>
      </c>
      <c r="B23" t="s">
        <v>22</v>
      </c>
      <c r="C23">
        <v>0.32500000000000001</v>
      </c>
      <c r="D23">
        <v>0.32400000000000001</v>
      </c>
    </row>
    <row r="24" spans="1:4" x14ac:dyDescent="0.25">
      <c r="A24" t="s">
        <v>0</v>
      </c>
      <c r="B24" t="s">
        <v>23</v>
      </c>
      <c r="C24">
        <v>0.27700000000000002</v>
      </c>
      <c r="D24">
        <v>0.29899999999999999</v>
      </c>
    </row>
    <row r="25" spans="1:4" x14ac:dyDescent="0.25">
      <c r="A25" t="s">
        <v>0</v>
      </c>
      <c r="B25" t="s">
        <v>24</v>
      </c>
      <c r="C25">
        <v>0.53100000000000003</v>
      </c>
      <c r="D25">
        <v>0.34100000000000003</v>
      </c>
    </row>
    <row r="26" spans="1:4" x14ac:dyDescent="0.25">
      <c r="A26" t="s">
        <v>0</v>
      </c>
      <c r="B26" t="s">
        <v>25</v>
      </c>
      <c r="C26">
        <v>0.184</v>
      </c>
      <c r="D26">
        <v>0.23400000000000001</v>
      </c>
    </row>
    <row r="27" spans="1:4" x14ac:dyDescent="0.25">
      <c r="A27" t="s">
        <v>0</v>
      </c>
      <c r="B27" t="s">
        <v>26</v>
      </c>
      <c r="C27">
        <v>6.8699999999999997E-2</v>
      </c>
      <c r="D27">
        <v>0.60599999999999998</v>
      </c>
    </row>
    <row r="28" spans="1:4" x14ac:dyDescent="0.25">
      <c r="A28" t="s">
        <v>0</v>
      </c>
      <c r="B28" t="s">
        <v>27</v>
      </c>
      <c r="C28">
        <v>0.41799999999999998</v>
      </c>
      <c r="D28">
        <v>0.182</v>
      </c>
    </row>
    <row r="29" spans="1:4" x14ac:dyDescent="0.25">
      <c r="A29" t="s">
        <v>0</v>
      </c>
      <c r="B29" t="s">
        <v>28</v>
      </c>
      <c r="C29">
        <v>9.2799999999999994E-2</v>
      </c>
      <c r="D29">
        <v>0.18</v>
      </c>
    </row>
    <row r="30" spans="1:4" x14ac:dyDescent="0.25">
      <c r="A30" t="s">
        <v>0</v>
      </c>
      <c r="B30" t="s">
        <v>29</v>
      </c>
      <c r="C30">
        <v>0.373</v>
      </c>
      <c r="D30">
        <v>0.64600000000000002</v>
      </c>
    </row>
    <row r="31" spans="1:4" x14ac:dyDescent="0.25">
      <c r="A31" t="s">
        <v>0</v>
      </c>
      <c r="B31" t="s">
        <v>30</v>
      </c>
      <c r="C31">
        <v>0.26800000000000002</v>
      </c>
      <c r="D31">
        <v>3.0700000000000002E-2</v>
      </c>
    </row>
    <row r="32" spans="1:4" x14ac:dyDescent="0.25">
      <c r="A32" t="s">
        <v>0</v>
      </c>
      <c r="B32" t="s">
        <v>31</v>
      </c>
      <c r="C32">
        <v>0.48099999999999998</v>
      </c>
      <c r="D32">
        <v>0.76</v>
      </c>
    </row>
    <row r="33" spans="1:4" x14ac:dyDescent="0.25">
      <c r="A33" t="s">
        <v>0</v>
      </c>
      <c r="B33" t="s">
        <v>32</v>
      </c>
      <c r="C33">
        <v>0.45200000000000001</v>
      </c>
      <c r="D33">
        <v>0.52900000000000003</v>
      </c>
    </row>
    <row r="34" spans="1:4" x14ac:dyDescent="0.25">
      <c r="A34" t="s">
        <v>0</v>
      </c>
      <c r="B34" t="s">
        <v>33</v>
      </c>
      <c r="C34">
        <v>0.21099999999999999</v>
      </c>
      <c r="D34">
        <v>0.26300000000000001</v>
      </c>
    </row>
    <row r="35" spans="1:4" x14ac:dyDescent="0.25">
      <c r="A35" t="s">
        <v>0</v>
      </c>
      <c r="B35" t="s">
        <v>34</v>
      </c>
      <c r="C35">
        <v>0.20300000000000001</v>
      </c>
      <c r="D35">
        <v>0.41499999999999998</v>
      </c>
    </row>
    <row r="36" spans="1:4" x14ac:dyDescent="0.25">
      <c r="A36" t="s">
        <v>0</v>
      </c>
      <c r="B36" t="s">
        <v>35</v>
      </c>
      <c r="C36">
        <v>0.217</v>
      </c>
      <c r="D36">
        <v>0.65600000000000003</v>
      </c>
    </row>
    <row r="37" spans="1:4" x14ac:dyDescent="0.25">
      <c r="A37" t="s">
        <v>0</v>
      </c>
      <c r="B37" t="s">
        <v>36</v>
      </c>
      <c r="C37">
        <v>0.307</v>
      </c>
      <c r="D37">
        <v>0.17599999999999999</v>
      </c>
    </row>
    <row r="38" spans="1:4" x14ac:dyDescent="0.25">
      <c r="A38" t="s">
        <v>0</v>
      </c>
      <c r="B38" t="s">
        <v>37</v>
      </c>
      <c r="C38">
        <v>0.65900000000000003</v>
      </c>
      <c r="D38">
        <v>0.73199999999999998</v>
      </c>
    </row>
    <row r="39" spans="1:4" x14ac:dyDescent="0.25">
      <c r="A39" t="s">
        <v>0</v>
      </c>
      <c r="B39" t="s">
        <v>38</v>
      </c>
      <c r="C39">
        <v>0.59599999999999997</v>
      </c>
      <c r="D39">
        <v>0.72899999999999998</v>
      </c>
    </row>
    <row r="40" spans="1:4" x14ac:dyDescent="0.25">
      <c r="A40" t="s">
        <v>0</v>
      </c>
      <c r="B40" t="s">
        <v>39</v>
      </c>
      <c r="C40">
        <v>0.29299999999999998</v>
      </c>
      <c r="D40">
        <v>0.43099999999999999</v>
      </c>
    </row>
    <row r="41" spans="1:4" x14ac:dyDescent="0.25">
      <c r="A41" t="s">
        <v>0</v>
      </c>
      <c r="B41" t="s">
        <v>40</v>
      </c>
      <c r="C41">
        <v>0.36599999999999999</v>
      </c>
      <c r="D41">
        <v>0.72899999999999998</v>
      </c>
    </row>
    <row r="42" spans="1:4" x14ac:dyDescent="0.25">
      <c r="A42" t="s">
        <v>0</v>
      </c>
      <c r="B42" t="s">
        <v>41</v>
      </c>
      <c r="C42">
        <v>0.21299999999999999</v>
      </c>
      <c r="D42">
        <v>0.54500000000000004</v>
      </c>
    </row>
    <row r="43" spans="1:4" x14ac:dyDescent="0.25">
      <c r="A43" t="s">
        <v>0</v>
      </c>
      <c r="B43" t="s">
        <v>42</v>
      </c>
      <c r="C43">
        <v>0.314</v>
      </c>
      <c r="D43">
        <v>0.376</v>
      </c>
    </row>
    <row r="44" spans="1:4" x14ac:dyDescent="0.25">
      <c r="A44" t="s">
        <v>0</v>
      </c>
      <c r="B44" t="s">
        <v>43</v>
      </c>
      <c r="C44">
        <v>0.55200000000000005</v>
      </c>
      <c r="D44">
        <v>0.376</v>
      </c>
    </row>
    <row r="45" spans="1:4" x14ac:dyDescent="0.25">
      <c r="A45" t="s">
        <v>0</v>
      </c>
      <c r="B45" t="s">
        <v>44</v>
      </c>
      <c r="C45">
        <v>0.307</v>
      </c>
      <c r="D45">
        <v>0.56999999999999995</v>
      </c>
    </row>
    <row r="46" spans="1:4" x14ac:dyDescent="0.25">
      <c r="A46" t="s">
        <v>0</v>
      </c>
      <c r="B46" t="s">
        <v>45</v>
      </c>
      <c r="C46">
        <v>0.32</v>
      </c>
      <c r="D46">
        <v>0.71699999999999997</v>
      </c>
    </row>
    <row r="47" spans="1:4" x14ac:dyDescent="0.25">
      <c r="A47" t="s">
        <v>0</v>
      </c>
      <c r="B47" t="s">
        <v>46</v>
      </c>
      <c r="C47">
        <v>0.16800000000000001</v>
      </c>
      <c r="D47">
        <v>0.10299999999999999</v>
      </c>
    </row>
    <row r="48" spans="1:4" x14ac:dyDescent="0.25">
      <c r="A48" t="s">
        <v>0</v>
      </c>
      <c r="B48" t="s">
        <v>47</v>
      </c>
      <c r="C48">
        <v>0.17599999999999999</v>
      </c>
      <c r="D48">
        <v>0.28999999999999998</v>
      </c>
    </row>
    <row r="49" spans="1:4" x14ac:dyDescent="0.25">
      <c r="A49" t="s">
        <v>0</v>
      </c>
      <c r="B49" t="s">
        <v>48</v>
      </c>
      <c r="C49">
        <v>0.35499999999999998</v>
      </c>
      <c r="D49">
        <v>0.32900000000000001</v>
      </c>
    </row>
    <row r="50" spans="1:4" x14ac:dyDescent="0.25">
      <c r="A50" t="s">
        <v>0</v>
      </c>
      <c r="B50" t="s">
        <v>49</v>
      </c>
      <c r="C50">
        <v>0.19800000000000001</v>
      </c>
      <c r="D50">
        <v>0.65500000000000003</v>
      </c>
    </row>
    <row r="51" spans="1:4" x14ac:dyDescent="0.25">
      <c r="A51" t="s">
        <v>0</v>
      </c>
      <c r="B51" t="s">
        <v>50</v>
      </c>
      <c r="C51">
        <v>0.13800000000000001</v>
      </c>
      <c r="D51">
        <v>0.29199999999999998</v>
      </c>
    </row>
    <row r="52" spans="1:4" x14ac:dyDescent="0.25">
      <c r="A52" t="s">
        <v>0</v>
      </c>
      <c r="B52" t="s">
        <v>51</v>
      </c>
      <c r="C52">
        <v>0.498</v>
      </c>
      <c r="D52">
        <v>0.24199999999999999</v>
      </c>
    </row>
    <row r="53" spans="1:4" x14ac:dyDescent="0.25">
      <c r="A53" t="s">
        <v>0</v>
      </c>
      <c r="B53" t="s">
        <v>52</v>
      </c>
      <c r="C53">
        <v>0.219</v>
      </c>
      <c r="D53">
        <v>0.46600000000000003</v>
      </c>
    </row>
    <row r="54" spans="1:4" x14ac:dyDescent="0.25">
      <c r="A54" t="s">
        <v>0</v>
      </c>
      <c r="B54" t="s">
        <v>53</v>
      </c>
      <c r="C54">
        <v>8.1199999999999994E-2</v>
      </c>
      <c r="D54">
        <v>0.46100000000000002</v>
      </c>
    </row>
    <row r="55" spans="1:4" x14ac:dyDescent="0.25">
      <c r="A55" t="s">
        <v>0</v>
      </c>
      <c r="B55" t="s">
        <v>54</v>
      </c>
      <c r="C55">
        <v>0.3</v>
      </c>
      <c r="D55">
        <v>0.245</v>
      </c>
    </row>
    <row r="56" spans="1:4" x14ac:dyDescent="0.25">
      <c r="A56" t="s">
        <v>0</v>
      </c>
      <c r="B56" t="s">
        <v>55</v>
      </c>
      <c r="C56">
        <v>0.34799999999999998</v>
      </c>
      <c r="D56">
        <v>0.46200000000000002</v>
      </c>
    </row>
    <row r="57" spans="1:4" x14ac:dyDescent="0.25">
      <c r="A57" t="s">
        <v>0</v>
      </c>
      <c r="B57" t="s">
        <v>56</v>
      </c>
      <c r="C57">
        <v>0.187</v>
      </c>
      <c r="D57">
        <v>0.68899999999999995</v>
      </c>
    </row>
    <row r="58" spans="1:4" x14ac:dyDescent="0.25">
      <c r="A58" t="s">
        <v>0</v>
      </c>
      <c r="B58" t="s">
        <v>57</v>
      </c>
      <c r="C58">
        <v>7.0300000000000001E-2</v>
      </c>
      <c r="D58">
        <v>0.34499999999999997</v>
      </c>
    </row>
    <row r="59" spans="1:4" x14ac:dyDescent="0.25">
      <c r="A59" t="s">
        <v>0</v>
      </c>
      <c r="B59" t="s">
        <v>58</v>
      </c>
      <c r="C59">
        <v>0.16800000000000001</v>
      </c>
      <c r="D59">
        <v>0.43</v>
      </c>
    </row>
    <row r="60" spans="1:4" x14ac:dyDescent="0.25">
      <c r="A60" t="s">
        <v>0</v>
      </c>
      <c r="B60" t="s">
        <v>59</v>
      </c>
      <c r="C60">
        <v>0.185</v>
      </c>
      <c r="D60">
        <v>0.11899999999999999</v>
      </c>
    </row>
    <row r="61" spans="1:4" x14ac:dyDescent="0.25">
      <c r="A61" t="s">
        <v>0</v>
      </c>
      <c r="B61" t="s">
        <v>60</v>
      </c>
      <c r="C61">
        <v>0.35499999999999998</v>
      </c>
      <c r="D61">
        <v>0.49</v>
      </c>
    </row>
    <row r="62" spans="1:4" x14ac:dyDescent="0.25">
      <c r="A62" t="s">
        <v>0</v>
      </c>
      <c r="B62" t="s">
        <v>61</v>
      </c>
      <c r="C62">
        <v>0.29899999999999999</v>
      </c>
      <c r="D62">
        <v>5.8099999999999999E-2</v>
      </c>
    </row>
    <row r="63" spans="1:4" x14ac:dyDescent="0.25">
      <c r="A63" t="s">
        <v>0</v>
      </c>
      <c r="B63" t="s">
        <v>62</v>
      </c>
      <c r="C63">
        <v>0.34300000000000003</v>
      </c>
      <c r="D63">
        <v>0.47299999999999998</v>
      </c>
    </row>
    <row r="64" spans="1:4" x14ac:dyDescent="0.25">
      <c r="A64" t="s">
        <v>0</v>
      </c>
      <c r="B64" t="s">
        <v>63</v>
      </c>
      <c r="C64">
        <v>0.122</v>
      </c>
      <c r="D64">
        <v>0.41799999999999998</v>
      </c>
    </row>
    <row r="65" spans="1:4" x14ac:dyDescent="0.25">
      <c r="A65" t="s">
        <v>0</v>
      </c>
      <c r="B65" t="s">
        <v>64</v>
      </c>
      <c r="C65">
        <v>0.26900000000000002</v>
      </c>
      <c r="D65">
        <v>0.44400000000000001</v>
      </c>
    </row>
    <row r="66" spans="1:4" x14ac:dyDescent="0.25">
      <c r="A66" t="s">
        <v>0</v>
      </c>
      <c r="B66" t="s">
        <v>65</v>
      </c>
      <c r="C66">
        <v>0.26400000000000001</v>
      </c>
      <c r="D66">
        <v>0.59499999999999997</v>
      </c>
    </row>
    <row r="67" spans="1:4" x14ac:dyDescent="0.25">
      <c r="A67" t="s">
        <v>0</v>
      </c>
      <c r="B67" t="s">
        <v>66</v>
      </c>
      <c r="C67">
        <v>0.20200000000000001</v>
      </c>
      <c r="D67">
        <v>0.34</v>
      </c>
    </row>
    <row r="68" spans="1:4" x14ac:dyDescent="0.25">
      <c r="A68" t="s">
        <v>0</v>
      </c>
      <c r="B68" t="s">
        <v>67</v>
      </c>
      <c r="C68">
        <v>0.45800000000000002</v>
      </c>
      <c r="D68">
        <v>0.47899999999999998</v>
      </c>
    </row>
    <row r="69" spans="1:4" x14ac:dyDescent="0.25">
      <c r="A69" t="s">
        <v>0</v>
      </c>
      <c r="B69" t="s">
        <v>68</v>
      </c>
      <c r="C69">
        <v>0.158</v>
      </c>
      <c r="D69">
        <v>0.27100000000000002</v>
      </c>
    </row>
    <row r="70" spans="1:4" x14ac:dyDescent="0.25">
      <c r="A70" t="s">
        <v>0</v>
      </c>
      <c r="B70" t="s">
        <v>69</v>
      </c>
      <c r="C70">
        <v>0.36899999999999999</v>
      </c>
      <c r="D70">
        <v>0.35</v>
      </c>
    </row>
    <row r="71" spans="1:4" x14ac:dyDescent="0.25">
      <c r="A71" t="s">
        <v>0</v>
      </c>
      <c r="B71" t="s">
        <v>70</v>
      </c>
      <c r="C71">
        <v>0.22500000000000001</v>
      </c>
      <c r="D71">
        <v>0.25700000000000001</v>
      </c>
    </row>
    <row r="72" spans="1:4" x14ac:dyDescent="0.25">
      <c r="A72" t="s">
        <v>0</v>
      </c>
      <c r="B72" t="s">
        <v>71</v>
      </c>
      <c r="C72">
        <v>0.22800000000000001</v>
      </c>
      <c r="D72">
        <v>0.24299999999999999</v>
      </c>
    </row>
    <row r="73" spans="1:4" x14ac:dyDescent="0.25">
      <c r="A73" t="s">
        <v>0</v>
      </c>
      <c r="B73" t="s">
        <v>72</v>
      </c>
      <c r="C73">
        <v>0.26700000000000002</v>
      </c>
      <c r="D73">
        <v>0.59199999999999997</v>
      </c>
    </row>
    <row r="74" spans="1:4" x14ac:dyDescent="0.25">
      <c r="A74" t="s">
        <v>0</v>
      </c>
      <c r="B74" t="s">
        <v>73</v>
      </c>
      <c r="C74">
        <v>0.16700000000000001</v>
      </c>
      <c r="D74">
        <v>0.65900000000000003</v>
      </c>
    </row>
    <row r="75" spans="1:4" x14ac:dyDescent="0.25">
      <c r="A75" t="s">
        <v>0</v>
      </c>
      <c r="B75" t="s">
        <v>74</v>
      </c>
      <c r="C75">
        <v>8.5699999999999998E-2</v>
      </c>
      <c r="D75">
        <v>0.17599999999999999</v>
      </c>
    </row>
    <row r="76" spans="1:4" x14ac:dyDescent="0.25">
      <c r="A76" t="s">
        <v>0</v>
      </c>
      <c r="B76" t="s">
        <v>75</v>
      </c>
      <c r="C76">
        <v>0.56399999999999995</v>
      </c>
      <c r="D76">
        <v>0.39300000000000002</v>
      </c>
    </row>
    <row r="77" spans="1:4" x14ac:dyDescent="0.25">
      <c r="A77" t="s">
        <v>0</v>
      </c>
      <c r="B77" t="s">
        <v>76</v>
      </c>
      <c r="C77">
        <v>0.223</v>
      </c>
      <c r="D77">
        <v>0.34300000000000003</v>
      </c>
    </row>
    <row r="78" spans="1:4" x14ac:dyDescent="0.25">
      <c r="A78" t="s">
        <v>0</v>
      </c>
      <c r="B78" t="s">
        <v>77</v>
      </c>
      <c r="C78">
        <v>0.114</v>
      </c>
      <c r="D78">
        <v>0.55600000000000005</v>
      </c>
    </row>
    <row r="79" spans="1:4" x14ac:dyDescent="0.25">
      <c r="A79" t="s">
        <v>0</v>
      </c>
      <c r="B79" t="s">
        <v>78</v>
      </c>
      <c r="C79">
        <v>0.19400000000000001</v>
      </c>
      <c r="D79">
        <v>0.34599999999999997</v>
      </c>
    </row>
    <row r="80" spans="1:4" x14ac:dyDescent="0.25">
      <c r="A80" t="s">
        <v>0</v>
      </c>
      <c r="B80" t="s">
        <v>79</v>
      </c>
      <c r="C80">
        <v>0.13700000000000001</v>
      </c>
      <c r="D80">
        <v>0.316</v>
      </c>
    </row>
    <row r="81" spans="1:4" x14ac:dyDescent="0.25">
      <c r="A81" t="s">
        <v>0</v>
      </c>
      <c r="B81" t="s">
        <v>80</v>
      </c>
      <c r="C81">
        <v>0.29599999999999999</v>
      </c>
      <c r="D81">
        <v>0.20599999999999999</v>
      </c>
    </row>
    <row r="82" spans="1:4" x14ac:dyDescent="0.25">
      <c r="A82" t="s">
        <v>0</v>
      </c>
      <c r="B82" t="s">
        <v>81</v>
      </c>
      <c r="C82">
        <v>0.41799999999999998</v>
      </c>
      <c r="D82">
        <v>0.499</v>
      </c>
    </row>
    <row r="83" spans="1:4" x14ac:dyDescent="0.25">
      <c r="A83" t="s">
        <v>0</v>
      </c>
      <c r="B83" t="s">
        <v>82</v>
      </c>
      <c r="C83">
        <v>0.13600000000000001</v>
      </c>
      <c r="D83">
        <v>0.13800000000000001</v>
      </c>
    </row>
    <row r="84" spans="1:4" x14ac:dyDescent="0.25">
      <c r="A84" t="s">
        <v>0</v>
      </c>
      <c r="B84" t="s">
        <v>83</v>
      </c>
      <c r="C84">
        <v>8.9899999999999994E-2</v>
      </c>
      <c r="D84">
        <v>0.13</v>
      </c>
    </row>
    <row r="85" spans="1:4" x14ac:dyDescent="0.25">
      <c r="A85" t="s">
        <v>0</v>
      </c>
      <c r="B85" t="s">
        <v>84</v>
      </c>
      <c r="C85">
        <v>0.30599999999999999</v>
      </c>
      <c r="D85">
        <v>0.41899999999999998</v>
      </c>
    </row>
    <row r="86" spans="1:4" x14ac:dyDescent="0.25">
      <c r="A86" t="s">
        <v>0</v>
      </c>
      <c r="B86" t="s">
        <v>85</v>
      </c>
      <c r="C86">
        <v>0.19600000000000001</v>
      </c>
      <c r="D86">
        <v>0.379</v>
      </c>
    </row>
    <row r="87" spans="1:4" x14ac:dyDescent="0.25">
      <c r="A87" t="s">
        <v>0</v>
      </c>
      <c r="B87" t="s">
        <v>86</v>
      </c>
      <c r="C87">
        <v>0.182</v>
      </c>
      <c r="D87">
        <v>0.42</v>
      </c>
    </row>
    <row r="88" spans="1:4" x14ac:dyDescent="0.25">
      <c r="A88" t="s">
        <v>0</v>
      </c>
      <c r="B88" t="s">
        <v>87</v>
      </c>
      <c r="C88">
        <v>0.161</v>
      </c>
      <c r="D88">
        <v>0.35099999999999998</v>
      </c>
    </row>
    <row r="89" spans="1:4" x14ac:dyDescent="0.25">
      <c r="A89" t="s">
        <v>0</v>
      </c>
      <c r="B89" t="s">
        <v>88</v>
      </c>
      <c r="C89">
        <v>8.4099999999999994E-2</v>
      </c>
      <c r="D89">
        <v>0.17299999999999999</v>
      </c>
    </row>
    <row r="90" spans="1:4" x14ac:dyDescent="0.25">
      <c r="A90" t="s">
        <v>0</v>
      </c>
      <c r="B90" t="s">
        <v>89</v>
      </c>
      <c r="C90">
        <v>9.9699999999999997E-2</v>
      </c>
      <c r="D90">
        <v>0.28499999999999998</v>
      </c>
    </row>
    <row r="91" spans="1:4" x14ac:dyDescent="0.25">
      <c r="A91" t="s">
        <v>0</v>
      </c>
      <c r="B91" t="s">
        <v>90</v>
      </c>
      <c r="C91">
        <v>0.17599999999999999</v>
      </c>
      <c r="D91">
        <v>0.29099999999999998</v>
      </c>
    </row>
    <row r="92" spans="1:4" x14ac:dyDescent="0.25">
      <c r="A92" t="s">
        <v>0</v>
      </c>
      <c r="B92" t="s">
        <v>91</v>
      </c>
      <c r="C92">
        <v>0.123</v>
      </c>
      <c r="D92">
        <v>0.115</v>
      </c>
    </row>
    <row r="93" spans="1:4" x14ac:dyDescent="0.25">
      <c r="A93" t="s">
        <v>0</v>
      </c>
      <c r="B93" t="s">
        <v>92</v>
      </c>
      <c r="C93">
        <v>9.8799999999999999E-2</v>
      </c>
      <c r="D93">
        <v>0.184</v>
      </c>
    </row>
    <row r="94" spans="1:4" x14ac:dyDescent="0.25">
      <c r="A94" t="s">
        <v>0</v>
      </c>
      <c r="B94" t="s">
        <v>93</v>
      </c>
      <c r="C94">
        <v>0.27700000000000002</v>
      </c>
      <c r="D94">
        <v>0.18099999999999999</v>
      </c>
    </row>
    <row r="95" spans="1:4" x14ac:dyDescent="0.25">
      <c r="A95" t="s">
        <v>0</v>
      </c>
      <c r="B95" t="s">
        <v>94</v>
      </c>
      <c r="C95">
        <v>0.124</v>
      </c>
      <c r="D95">
        <v>0.28399999999999997</v>
      </c>
    </row>
    <row r="96" spans="1:4" x14ac:dyDescent="0.25">
      <c r="A96" t="s">
        <v>0</v>
      </c>
      <c r="B96" t="s">
        <v>95</v>
      </c>
      <c r="C96">
        <v>0.219</v>
      </c>
      <c r="D96">
        <v>0.17499999999999999</v>
      </c>
    </row>
    <row r="97" spans="1:4" x14ac:dyDescent="0.25">
      <c r="A97" t="s">
        <v>0</v>
      </c>
      <c r="B97" t="s">
        <v>96</v>
      </c>
      <c r="C97">
        <v>0.29099999999999998</v>
      </c>
      <c r="D97">
        <v>0.34699999999999998</v>
      </c>
    </row>
    <row r="98" spans="1:4" x14ac:dyDescent="0.25">
      <c r="A98" t="s">
        <v>0</v>
      </c>
      <c r="B98" t="s">
        <v>97</v>
      </c>
      <c r="C98">
        <v>0.28599999999999998</v>
      </c>
      <c r="D98">
        <v>0.38500000000000001</v>
      </c>
    </row>
    <row r="99" spans="1:4" x14ac:dyDescent="0.25">
      <c r="A99" t="s">
        <v>0</v>
      </c>
      <c r="B99" t="s">
        <v>98</v>
      </c>
      <c r="C99">
        <v>6.5299999999999997E-2</v>
      </c>
      <c r="D99">
        <v>0.24199999999999999</v>
      </c>
    </row>
    <row r="100" spans="1:4" x14ac:dyDescent="0.25">
      <c r="A100" t="s">
        <v>0</v>
      </c>
      <c r="B100" t="s">
        <v>99</v>
      </c>
      <c r="C100">
        <v>0.64200000000000002</v>
      </c>
      <c r="D100">
        <v>0.224</v>
      </c>
    </row>
    <row r="101" spans="1:4" x14ac:dyDescent="0.25">
      <c r="A101" t="s">
        <v>0</v>
      </c>
      <c r="B101" t="s">
        <v>100</v>
      </c>
      <c r="C101">
        <v>0.113</v>
      </c>
      <c r="D101">
        <v>5.3800000000000001E-2</v>
      </c>
    </row>
    <row r="102" spans="1:4" x14ac:dyDescent="0.25">
      <c r="A102" t="s">
        <v>0</v>
      </c>
      <c r="B102" t="s">
        <v>101</v>
      </c>
      <c r="C102">
        <v>0.249</v>
      </c>
      <c r="D102">
        <v>7.4700000000000003E-2</v>
      </c>
    </row>
    <row r="103" spans="1:4" x14ac:dyDescent="0.25">
      <c r="A103" t="s">
        <v>0</v>
      </c>
      <c r="B103" t="s">
        <v>102</v>
      </c>
      <c r="C103">
        <v>0.13100000000000001</v>
      </c>
      <c r="D103">
        <v>7.46E-2</v>
      </c>
    </row>
    <row r="104" spans="1:4" x14ac:dyDescent="0.25">
      <c r="A104" t="s">
        <v>0</v>
      </c>
      <c r="B104" t="s">
        <v>103</v>
      </c>
      <c r="C104">
        <v>0.35099999999999998</v>
      </c>
      <c r="D104">
        <v>0.434</v>
      </c>
    </row>
    <row r="105" spans="1:4" x14ac:dyDescent="0.25">
      <c r="A105" t="s">
        <v>0</v>
      </c>
      <c r="B105" t="s">
        <v>104</v>
      </c>
      <c r="C105">
        <v>7.5800000000000006E-2</v>
      </c>
      <c r="D105">
        <v>0.151</v>
      </c>
    </row>
    <row r="106" spans="1:4" x14ac:dyDescent="0.25">
      <c r="A106" t="s">
        <v>0</v>
      </c>
      <c r="B106" t="s">
        <v>105</v>
      </c>
      <c r="C106">
        <v>0.38600000000000001</v>
      </c>
      <c r="D106">
        <v>0.66</v>
      </c>
    </row>
    <row r="107" spans="1:4" x14ac:dyDescent="0.25">
      <c r="A107" t="s">
        <v>0</v>
      </c>
      <c r="B107" t="s">
        <v>106</v>
      </c>
      <c r="C107">
        <v>0.34399999999999997</v>
      </c>
      <c r="D107">
        <v>0.157</v>
      </c>
    </row>
    <row r="108" spans="1:4" x14ac:dyDescent="0.25">
      <c r="A108" t="s">
        <v>0</v>
      </c>
      <c r="B108" t="s">
        <v>107</v>
      </c>
      <c r="C108">
        <v>0.59699999999999998</v>
      </c>
      <c r="D108">
        <v>0.217</v>
      </c>
    </row>
    <row r="109" spans="1:4" x14ac:dyDescent="0.25">
      <c r="A109" t="s">
        <v>0</v>
      </c>
      <c r="B109" t="s">
        <v>108</v>
      </c>
      <c r="C109">
        <v>0.112</v>
      </c>
      <c r="D109">
        <v>0.214</v>
      </c>
    </row>
    <row r="110" spans="1:4" x14ac:dyDescent="0.25">
      <c r="A110" t="s">
        <v>0</v>
      </c>
      <c r="B110" t="s">
        <v>109</v>
      </c>
      <c r="C110">
        <v>0.54800000000000004</v>
      </c>
      <c r="D110">
        <v>0.156</v>
      </c>
    </row>
    <row r="111" spans="1:4" x14ac:dyDescent="0.25">
      <c r="A111" t="s">
        <v>0</v>
      </c>
      <c r="B111" t="s">
        <v>110</v>
      </c>
      <c r="C111">
        <v>6.6900000000000001E-2</v>
      </c>
      <c r="D111">
        <v>0.57299999999999995</v>
      </c>
    </row>
    <row r="112" spans="1:4" x14ac:dyDescent="0.25">
      <c r="A112" t="s">
        <v>0</v>
      </c>
      <c r="B112" t="s">
        <v>111</v>
      </c>
      <c r="C112">
        <v>0.155</v>
      </c>
      <c r="D112">
        <v>0.33500000000000002</v>
      </c>
    </row>
    <row r="113" spans="1:4" x14ac:dyDescent="0.25">
      <c r="A113" t="s">
        <v>0</v>
      </c>
      <c r="B113" t="s">
        <v>112</v>
      </c>
      <c r="C113">
        <v>0.378</v>
      </c>
      <c r="D113">
        <v>0.23699999999999999</v>
      </c>
    </row>
    <row r="114" spans="1:4" x14ac:dyDescent="0.25">
      <c r="A114" t="s">
        <v>0</v>
      </c>
      <c r="B114" t="s">
        <v>113</v>
      </c>
      <c r="C114">
        <v>0.19900000000000001</v>
      </c>
      <c r="D114">
        <v>0.29199999999999998</v>
      </c>
    </row>
    <row r="115" spans="1:4" x14ac:dyDescent="0.25">
      <c r="A115" t="s">
        <v>0</v>
      </c>
      <c r="B115" t="s">
        <v>114</v>
      </c>
      <c r="C115">
        <v>0.40100000000000002</v>
      </c>
      <c r="D115">
        <v>0.42899999999999999</v>
      </c>
    </row>
    <row r="116" spans="1:4" x14ac:dyDescent="0.25">
      <c r="A116" t="s">
        <v>0</v>
      </c>
      <c r="B116" t="s">
        <v>115</v>
      </c>
      <c r="C116">
        <v>0.183</v>
      </c>
      <c r="D116">
        <v>0.439</v>
      </c>
    </row>
    <row r="117" spans="1:4" x14ac:dyDescent="0.25">
      <c r="A117" t="s">
        <v>0</v>
      </c>
      <c r="B117" t="s">
        <v>116</v>
      </c>
      <c r="C117">
        <v>0.222</v>
      </c>
      <c r="D117">
        <v>0.159</v>
      </c>
    </row>
    <row r="118" spans="1:4" x14ac:dyDescent="0.25">
      <c r="A118" t="s">
        <v>0</v>
      </c>
      <c r="B118" t="s">
        <v>117</v>
      </c>
      <c r="C118">
        <v>0.23100000000000001</v>
      </c>
      <c r="D118">
        <v>0.186</v>
      </c>
    </row>
    <row r="119" spans="1:4" x14ac:dyDescent="0.25">
      <c r="A119" t="s">
        <v>0</v>
      </c>
      <c r="B119" t="s">
        <v>118</v>
      </c>
      <c r="C119">
        <v>0.42399999999999999</v>
      </c>
      <c r="D119">
        <v>0.754</v>
      </c>
    </row>
    <row r="120" spans="1:4" x14ac:dyDescent="0.25">
      <c r="A120" t="s">
        <v>0</v>
      </c>
      <c r="B120" t="s">
        <v>119</v>
      </c>
      <c r="C120">
        <v>0.128</v>
      </c>
      <c r="D120">
        <v>0.26900000000000002</v>
      </c>
    </row>
    <row r="121" spans="1:4" x14ac:dyDescent="0.25">
      <c r="A121" t="s">
        <v>0</v>
      </c>
      <c r="B121" t="s">
        <v>120</v>
      </c>
      <c r="C121">
        <v>0.28899999999999998</v>
      </c>
      <c r="D121">
        <v>0.32100000000000001</v>
      </c>
    </row>
    <row r="122" spans="1:4" x14ac:dyDescent="0.25">
      <c r="A122" t="s">
        <v>0</v>
      </c>
      <c r="B122" t="s">
        <v>121</v>
      </c>
      <c r="C122">
        <v>0.33800000000000002</v>
      </c>
      <c r="D122">
        <v>0.44</v>
      </c>
    </row>
    <row r="123" spans="1:4" x14ac:dyDescent="0.25">
      <c r="A123" t="s">
        <v>0</v>
      </c>
      <c r="B123" t="s">
        <v>122</v>
      </c>
      <c r="C123">
        <v>7.7499999999999999E-2</v>
      </c>
      <c r="D123">
        <v>0.24399999999999999</v>
      </c>
    </row>
    <row r="124" spans="1:4" x14ac:dyDescent="0.25">
      <c r="A124" t="s">
        <v>0</v>
      </c>
      <c r="B124" t="s">
        <v>123</v>
      </c>
      <c r="C124">
        <v>0.17699999999999999</v>
      </c>
      <c r="D124">
        <v>0.29499999999999998</v>
      </c>
    </row>
    <row r="125" spans="1:4" x14ac:dyDescent="0.25">
      <c r="A125" t="s">
        <v>0</v>
      </c>
      <c r="B125" t="s">
        <v>124</v>
      </c>
      <c r="C125">
        <v>0.183</v>
      </c>
      <c r="D125">
        <v>0.36499999999999999</v>
      </c>
    </row>
    <row r="126" spans="1:4" x14ac:dyDescent="0.25">
      <c r="A126" t="s">
        <v>0</v>
      </c>
      <c r="B126" t="s">
        <v>125</v>
      </c>
      <c r="C126">
        <v>0.23799999999999999</v>
      </c>
      <c r="D126">
        <v>0.127</v>
      </c>
    </row>
    <row r="127" spans="1:4" x14ac:dyDescent="0.25">
      <c r="A127" t="s">
        <v>0</v>
      </c>
      <c r="B127" t="s">
        <v>126</v>
      </c>
      <c r="C127">
        <v>0.21</v>
      </c>
      <c r="D127">
        <v>0.442</v>
      </c>
    </row>
    <row r="128" spans="1:4" x14ac:dyDescent="0.25">
      <c r="A128" t="s">
        <v>0</v>
      </c>
      <c r="B128" t="s">
        <v>127</v>
      </c>
      <c r="C128">
        <v>0.158</v>
      </c>
      <c r="D128">
        <v>0.17</v>
      </c>
    </row>
    <row r="129" spans="1:4" x14ac:dyDescent="0.25">
      <c r="A129" t="s">
        <v>0</v>
      </c>
      <c r="B129" t="s">
        <v>128</v>
      </c>
      <c r="C129">
        <v>0.23</v>
      </c>
      <c r="D129">
        <v>0.38500000000000001</v>
      </c>
    </row>
    <row r="130" spans="1:4" x14ac:dyDescent="0.25">
      <c r="A130" t="s">
        <v>0</v>
      </c>
      <c r="B130" t="s">
        <v>129</v>
      </c>
      <c r="C130">
        <v>0.41099999999999998</v>
      </c>
      <c r="D130">
        <v>0.25700000000000001</v>
      </c>
    </row>
    <row r="131" spans="1:4" x14ac:dyDescent="0.25">
      <c r="A131" t="s">
        <v>0</v>
      </c>
      <c r="B131" t="s">
        <v>130</v>
      </c>
      <c r="C131">
        <v>0.308</v>
      </c>
      <c r="D131">
        <v>0.128</v>
      </c>
    </row>
    <row r="132" spans="1:4" x14ac:dyDescent="0.25">
      <c r="A132" t="s">
        <v>0</v>
      </c>
      <c r="B132" t="s">
        <v>131</v>
      </c>
      <c r="C132">
        <v>0.189</v>
      </c>
      <c r="D132">
        <v>0.55900000000000005</v>
      </c>
    </row>
    <row r="133" spans="1:4" x14ac:dyDescent="0.25">
      <c r="A133" t="s">
        <v>0</v>
      </c>
      <c r="B133" t="s">
        <v>132</v>
      </c>
      <c r="C133">
        <v>0.36699999999999999</v>
      </c>
      <c r="D133">
        <v>0.68600000000000005</v>
      </c>
    </row>
    <row r="134" spans="1:4" x14ac:dyDescent="0.25">
      <c r="A134" t="s">
        <v>0</v>
      </c>
      <c r="B134" t="s">
        <v>133</v>
      </c>
      <c r="C134">
        <v>0.317</v>
      </c>
      <c r="D134">
        <v>0.61399999999999999</v>
      </c>
    </row>
    <row r="135" spans="1:4" x14ac:dyDescent="0.25">
      <c r="A135" t="s">
        <v>0</v>
      </c>
      <c r="B135" t="s">
        <v>134</v>
      </c>
      <c r="C135">
        <v>0.318</v>
      </c>
      <c r="D135">
        <v>0.39200000000000002</v>
      </c>
    </row>
    <row r="136" spans="1:4" x14ac:dyDescent="0.25">
      <c r="A136" t="s">
        <v>0</v>
      </c>
      <c r="B136" t="s">
        <v>135</v>
      </c>
      <c r="C136">
        <v>0.14000000000000001</v>
      </c>
      <c r="D136">
        <v>0.42399999999999999</v>
      </c>
    </row>
    <row r="137" spans="1:4" x14ac:dyDescent="0.25">
      <c r="A137" t="s">
        <v>0</v>
      </c>
      <c r="B137" t="s">
        <v>136</v>
      </c>
      <c r="C137">
        <v>0.44400000000000001</v>
      </c>
      <c r="D137">
        <v>0.73</v>
      </c>
    </row>
    <row r="138" spans="1:4" x14ac:dyDescent="0.25">
      <c r="A138" t="s">
        <v>0</v>
      </c>
      <c r="B138" t="s">
        <v>137</v>
      </c>
      <c r="C138">
        <v>0.26</v>
      </c>
      <c r="D138">
        <v>0.33300000000000002</v>
      </c>
    </row>
    <row r="139" spans="1:4" x14ac:dyDescent="0.25">
      <c r="A139" t="s">
        <v>0</v>
      </c>
      <c r="B139" t="s">
        <v>138</v>
      </c>
      <c r="C139">
        <v>0.16500000000000001</v>
      </c>
      <c r="D139">
        <v>0.624</v>
      </c>
    </row>
    <row r="140" spans="1:4" x14ac:dyDescent="0.25">
      <c r="A140" t="s">
        <v>0</v>
      </c>
      <c r="B140" t="s">
        <v>139</v>
      </c>
      <c r="C140">
        <v>0.30399999999999999</v>
      </c>
      <c r="D140">
        <v>0.312</v>
      </c>
    </row>
    <row r="141" spans="1:4" x14ac:dyDescent="0.25">
      <c r="A141" t="s">
        <v>0</v>
      </c>
      <c r="B141" t="s">
        <v>140</v>
      </c>
      <c r="C141">
        <v>0.34300000000000003</v>
      </c>
      <c r="D141">
        <v>0.55200000000000005</v>
      </c>
    </row>
    <row r="142" spans="1:4" x14ac:dyDescent="0.25">
      <c r="A142" t="s">
        <v>0</v>
      </c>
      <c r="B142" t="s">
        <v>141</v>
      </c>
      <c r="C142">
        <v>0.26200000000000001</v>
      </c>
      <c r="D142">
        <v>0.35599999999999998</v>
      </c>
    </row>
    <row r="143" spans="1:4" x14ac:dyDescent="0.25">
      <c r="A143" t="s">
        <v>0</v>
      </c>
      <c r="B143" t="s">
        <v>142</v>
      </c>
      <c r="C143">
        <v>0.57599999999999996</v>
      </c>
      <c r="D143">
        <v>0.65400000000000003</v>
      </c>
    </row>
    <row r="144" spans="1:4" x14ac:dyDescent="0.25">
      <c r="A144" t="s">
        <v>0</v>
      </c>
      <c r="B144" t="s">
        <v>143</v>
      </c>
      <c r="C144">
        <v>0.70799999999999996</v>
      </c>
      <c r="D144">
        <v>0.46100000000000002</v>
      </c>
    </row>
    <row r="145" spans="1:4" x14ac:dyDescent="0.25">
      <c r="A145" t="s">
        <v>0</v>
      </c>
      <c r="B145" t="s">
        <v>144</v>
      </c>
      <c r="C145">
        <v>0.33500000000000002</v>
      </c>
      <c r="D145">
        <v>0.314</v>
      </c>
    </row>
    <row r="146" spans="1:4" x14ac:dyDescent="0.25">
      <c r="A146" t="s">
        <v>0</v>
      </c>
      <c r="B146" t="s">
        <v>145</v>
      </c>
      <c r="C146">
        <v>0.34599999999999997</v>
      </c>
      <c r="D146">
        <v>0.41</v>
      </c>
    </row>
    <row r="147" spans="1:4" x14ac:dyDescent="0.25">
      <c r="A147" t="s">
        <v>0</v>
      </c>
      <c r="B147" t="s">
        <v>146</v>
      </c>
      <c r="C147">
        <v>0.48499999999999999</v>
      </c>
      <c r="D147">
        <v>0.66400000000000003</v>
      </c>
    </row>
    <row r="148" spans="1:4" x14ac:dyDescent="0.25">
      <c r="A148" t="s">
        <v>0</v>
      </c>
      <c r="B148" t="s">
        <v>147</v>
      </c>
      <c r="C148">
        <v>0.24199999999999999</v>
      </c>
      <c r="D148">
        <v>0.67300000000000004</v>
      </c>
    </row>
    <row r="149" spans="1:4" x14ac:dyDescent="0.25">
      <c r="A149" t="s">
        <v>0</v>
      </c>
      <c r="B149" t="s">
        <v>148</v>
      </c>
      <c r="C149">
        <v>0.17299999999999999</v>
      </c>
      <c r="D149">
        <v>0.43</v>
      </c>
    </row>
    <row r="150" spans="1:4" x14ac:dyDescent="0.25">
      <c r="A150" t="s">
        <v>0</v>
      </c>
      <c r="B150" t="s">
        <v>149</v>
      </c>
      <c r="C150">
        <v>0.22500000000000001</v>
      </c>
      <c r="D150">
        <v>0.14099999999999999</v>
      </c>
    </row>
    <row r="151" spans="1:4" x14ac:dyDescent="0.25">
      <c r="A151" t="s">
        <v>0</v>
      </c>
      <c r="B151" t="s">
        <v>150</v>
      </c>
      <c r="C151">
        <v>0.37</v>
      </c>
      <c r="D151">
        <v>0.79600000000000004</v>
      </c>
    </row>
    <row r="152" spans="1:4" x14ac:dyDescent="0.25">
      <c r="A152" t="s">
        <v>0</v>
      </c>
      <c r="B152" t="s">
        <v>151</v>
      </c>
      <c r="C152">
        <v>0.151</v>
      </c>
      <c r="D152">
        <v>7.0900000000000005E-2</v>
      </c>
    </row>
    <row r="153" spans="1:4" x14ac:dyDescent="0.25">
      <c r="A153" t="s">
        <v>0</v>
      </c>
      <c r="B153" t="s">
        <v>152</v>
      </c>
      <c r="C153">
        <v>0.25700000000000001</v>
      </c>
      <c r="D153">
        <v>0.73199999999999998</v>
      </c>
    </row>
    <row r="154" spans="1:4" x14ac:dyDescent="0.25">
      <c r="A154" t="s">
        <v>0</v>
      </c>
      <c r="B154" t="s">
        <v>153</v>
      </c>
      <c r="C154">
        <v>0.17899999999999999</v>
      </c>
      <c r="D154">
        <v>0.29799999999999999</v>
      </c>
    </row>
    <row r="155" spans="1:4" x14ac:dyDescent="0.25">
      <c r="A155" t="s">
        <v>0</v>
      </c>
      <c r="B155" t="s">
        <v>154</v>
      </c>
      <c r="C155">
        <v>0.46500000000000002</v>
      </c>
      <c r="D155">
        <v>0.47499999999999998</v>
      </c>
    </row>
    <row r="156" spans="1:4" x14ac:dyDescent="0.25">
      <c r="A156" t="s">
        <v>0</v>
      </c>
      <c r="B156" t="s">
        <v>155</v>
      </c>
      <c r="C156">
        <v>0.30499999999999999</v>
      </c>
      <c r="D156">
        <v>0.623</v>
      </c>
    </row>
    <row r="157" spans="1:4" x14ac:dyDescent="0.25">
      <c r="A157" t="s">
        <v>0</v>
      </c>
      <c r="B157" t="s">
        <v>156</v>
      </c>
      <c r="C157">
        <v>0.19600000000000001</v>
      </c>
      <c r="D157">
        <v>0.68300000000000005</v>
      </c>
    </row>
    <row r="158" spans="1:4" x14ac:dyDescent="0.25">
      <c r="A158" t="s">
        <v>0</v>
      </c>
      <c r="B158" t="s">
        <v>157</v>
      </c>
      <c r="C158">
        <v>0.23400000000000001</v>
      </c>
      <c r="D158">
        <v>0.67600000000000005</v>
      </c>
    </row>
    <row r="159" spans="1:4" x14ac:dyDescent="0.25">
      <c r="A159" t="s">
        <v>0</v>
      </c>
      <c r="B159" t="s">
        <v>158</v>
      </c>
      <c r="C159">
        <v>0.16900000000000001</v>
      </c>
      <c r="D159">
        <v>0.65</v>
      </c>
    </row>
    <row r="160" spans="1:4" x14ac:dyDescent="0.25">
      <c r="A160" t="s">
        <v>0</v>
      </c>
      <c r="B160" t="s">
        <v>159</v>
      </c>
      <c r="C160">
        <v>0.32300000000000001</v>
      </c>
      <c r="D160">
        <v>0.95199999999999996</v>
      </c>
    </row>
    <row r="161" spans="1:4" x14ac:dyDescent="0.25">
      <c r="A161" t="s">
        <v>0</v>
      </c>
      <c r="B161" t="s">
        <v>160</v>
      </c>
      <c r="C161">
        <v>0.09</v>
      </c>
      <c r="D161">
        <v>0.34799999999999998</v>
      </c>
    </row>
    <row r="162" spans="1:4" x14ac:dyDescent="0.25">
      <c r="A162" t="s">
        <v>0</v>
      </c>
      <c r="B162" t="s">
        <v>161</v>
      </c>
      <c r="C162">
        <v>0.40100000000000002</v>
      </c>
      <c r="D162">
        <v>0.60099999999999998</v>
      </c>
    </row>
    <row r="163" spans="1:4" x14ac:dyDescent="0.25">
      <c r="A163" t="s">
        <v>0</v>
      </c>
      <c r="B163" t="s">
        <v>162</v>
      </c>
      <c r="C163">
        <v>0.247</v>
      </c>
      <c r="D163">
        <v>0.48899999999999999</v>
      </c>
    </row>
    <row r="164" spans="1:4" x14ac:dyDescent="0.25">
      <c r="A164" t="s">
        <v>0</v>
      </c>
      <c r="B164" t="s">
        <v>163</v>
      </c>
      <c r="C164">
        <v>0.33100000000000002</v>
      </c>
      <c r="D164">
        <v>0.26400000000000001</v>
      </c>
    </row>
    <row r="165" spans="1:4" x14ac:dyDescent="0.25">
      <c r="A165" t="s">
        <v>0</v>
      </c>
      <c r="B165" t="s">
        <v>164</v>
      </c>
      <c r="C165">
        <v>0.443</v>
      </c>
      <c r="D165">
        <v>0.184</v>
      </c>
    </row>
    <row r="166" spans="1:4" x14ac:dyDescent="0.25">
      <c r="A166" t="s">
        <v>0</v>
      </c>
      <c r="B166" t="s">
        <v>165</v>
      </c>
      <c r="C166">
        <v>7.7600000000000002E-2</v>
      </c>
      <c r="D166">
        <v>0.14599999999999999</v>
      </c>
    </row>
    <row r="167" spans="1:4" x14ac:dyDescent="0.25">
      <c r="A167" t="s">
        <v>0</v>
      </c>
      <c r="B167" t="s">
        <v>166</v>
      </c>
      <c r="C167">
        <v>0.189</v>
      </c>
      <c r="D167">
        <v>0.28699999999999998</v>
      </c>
    </row>
    <row r="168" spans="1:4" x14ac:dyDescent="0.25">
      <c r="A168" t="s">
        <v>0</v>
      </c>
      <c r="B168" t="s">
        <v>167</v>
      </c>
      <c r="C168">
        <v>0.23699999999999999</v>
      </c>
      <c r="D168">
        <v>0.67200000000000004</v>
      </c>
    </row>
    <row r="169" spans="1:4" x14ac:dyDescent="0.25">
      <c r="A169" t="s">
        <v>0</v>
      </c>
      <c r="B169" t="s">
        <v>168</v>
      </c>
      <c r="C169">
        <v>0.111</v>
      </c>
      <c r="D169">
        <v>0.45</v>
      </c>
    </row>
    <row r="170" spans="1:4" x14ac:dyDescent="0.25">
      <c r="A170" t="s">
        <v>0</v>
      </c>
      <c r="B170" t="s">
        <v>169</v>
      </c>
      <c r="C170">
        <v>0.16800000000000001</v>
      </c>
      <c r="D170">
        <v>0.40699999999999997</v>
      </c>
    </row>
    <row r="171" spans="1:4" x14ac:dyDescent="0.25">
      <c r="A171" t="s">
        <v>0</v>
      </c>
      <c r="B171" t="s">
        <v>170</v>
      </c>
      <c r="C171">
        <v>0.11700000000000001</v>
      </c>
      <c r="D171">
        <v>0.49099999999999999</v>
      </c>
    </row>
    <row r="172" spans="1:4" x14ac:dyDescent="0.25">
      <c r="A172" t="s">
        <v>0</v>
      </c>
      <c r="B172" t="s">
        <v>171</v>
      </c>
      <c r="C172">
        <v>0.29799999999999999</v>
      </c>
      <c r="D172">
        <v>0.39200000000000002</v>
      </c>
    </row>
    <row r="173" spans="1:4" x14ac:dyDescent="0.25">
      <c r="A173" t="s">
        <v>0</v>
      </c>
      <c r="B173" t="s">
        <v>172</v>
      </c>
      <c r="C173">
        <v>8.72E-2</v>
      </c>
      <c r="D173">
        <v>0.60899999999999999</v>
      </c>
    </row>
    <row r="174" spans="1:4" x14ac:dyDescent="0.25">
      <c r="A174" t="s">
        <v>0</v>
      </c>
      <c r="B174" t="s">
        <v>173</v>
      </c>
      <c r="C174">
        <v>0.76100000000000001</v>
      </c>
      <c r="D174">
        <v>0.74</v>
      </c>
    </row>
    <row r="175" spans="1:4" x14ac:dyDescent="0.25">
      <c r="A175" t="s">
        <v>0</v>
      </c>
      <c r="B175" t="s">
        <v>174</v>
      </c>
      <c r="C175">
        <v>0.26400000000000001</v>
      </c>
      <c r="D175">
        <v>0.59799999999999998</v>
      </c>
    </row>
    <row r="176" spans="1:4" x14ac:dyDescent="0.25">
      <c r="A176" t="s">
        <v>0</v>
      </c>
      <c r="B176" t="s">
        <v>175</v>
      </c>
      <c r="C176">
        <v>0.64200000000000002</v>
      </c>
      <c r="D176">
        <v>0.88600000000000001</v>
      </c>
    </row>
    <row r="177" spans="1:4" x14ac:dyDescent="0.25">
      <c r="A177" t="s">
        <v>0</v>
      </c>
      <c r="B177" t="s">
        <v>176</v>
      </c>
      <c r="C177">
        <v>0.35599999999999998</v>
      </c>
      <c r="D177">
        <v>0.74299999999999999</v>
      </c>
    </row>
    <row r="178" spans="1:4" x14ac:dyDescent="0.25">
      <c r="A178" t="s">
        <v>0</v>
      </c>
      <c r="B178" t="s">
        <v>177</v>
      </c>
      <c r="C178">
        <v>0.17499999999999999</v>
      </c>
      <c r="D178">
        <v>0.24</v>
      </c>
    </row>
    <row r="179" spans="1:4" x14ac:dyDescent="0.25">
      <c r="A179" t="s">
        <v>0</v>
      </c>
      <c r="B179" t="s">
        <v>178</v>
      </c>
      <c r="C179">
        <v>0.38800000000000001</v>
      </c>
      <c r="D179">
        <v>0.29699999999999999</v>
      </c>
    </row>
    <row r="180" spans="1:4" x14ac:dyDescent="0.25">
      <c r="A180" t="s">
        <v>0</v>
      </c>
      <c r="B180" t="s">
        <v>179</v>
      </c>
      <c r="C180">
        <v>0.27600000000000002</v>
      </c>
      <c r="D180">
        <v>0.71499999999999997</v>
      </c>
    </row>
    <row r="181" spans="1:4" x14ac:dyDescent="0.25">
      <c r="A181" t="s">
        <v>0</v>
      </c>
      <c r="B181" t="s">
        <v>180</v>
      </c>
      <c r="C181">
        <v>0.35399999999999998</v>
      </c>
      <c r="D181">
        <v>0.66300000000000003</v>
      </c>
    </row>
    <row r="182" spans="1:4" x14ac:dyDescent="0.25">
      <c r="A182" t="s">
        <v>0</v>
      </c>
      <c r="B182" t="s">
        <v>181</v>
      </c>
      <c r="C182">
        <v>0.32400000000000001</v>
      </c>
      <c r="D182">
        <v>0.184</v>
      </c>
    </row>
    <row r="183" spans="1:4" x14ac:dyDescent="0.25">
      <c r="A183" t="s">
        <v>0</v>
      </c>
      <c r="B183" t="s">
        <v>182</v>
      </c>
      <c r="C183">
        <v>0.223</v>
      </c>
      <c r="D183">
        <v>0.33</v>
      </c>
    </row>
    <row r="184" spans="1:4" x14ac:dyDescent="0.25">
      <c r="A184" t="s">
        <v>0</v>
      </c>
      <c r="B184" t="s">
        <v>183</v>
      </c>
      <c r="C184">
        <v>0.36599999999999999</v>
      </c>
      <c r="D184">
        <v>0.38200000000000001</v>
      </c>
    </row>
    <row r="185" spans="1:4" x14ac:dyDescent="0.25">
      <c r="A185" t="s">
        <v>0</v>
      </c>
      <c r="B185" t="s">
        <v>184</v>
      </c>
      <c r="C185">
        <v>0.35099999999999998</v>
      </c>
      <c r="D185">
        <v>0.67800000000000005</v>
      </c>
    </row>
    <row r="186" spans="1:4" x14ac:dyDescent="0.25">
      <c r="A186" t="s">
        <v>0</v>
      </c>
      <c r="B186" t="s">
        <v>185</v>
      </c>
      <c r="C186">
        <v>0.193</v>
      </c>
      <c r="D186">
        <v>0.22600000000000001</v>
      </c>
    </row>
    <row r="187" spans="1:4" x14ac:dyDescent="0.25">
      <c r="A187" t="s">
        <v>0</v>
      </c>
      <c r="B187" t="s">
        <v>186</v>
      </c>
      <c r="C187">
        <v>0.184</v>
      </c>
      <c r="D187">
        <v>0.44600000000000001</v>
      </c>
    </row>
    <row r="188" spans="1:4" x14ac:dyDescent="0.25">
      <c r="A188" t="s">
        <v>0</v>
      </c>
      <c r="B188" t="s">
        <v>187</v>
      </c>
      <c r="C188">
        <v>0.192</v>
      </c>
      <c r="D188">
        <v>0.35499999999999998</v>
      </c>
    </row>
    <row r="189" spans="1:4" x14ac:dyDescent="0.25">
      <c r="A189" t="s">
        <v>0</v>
      </c>
      <c r="B189" t="s">
        <v>188</v>
      </c>
      <c r="C189">
        <v>0.45400000000000001</v>
      </c>
      <c r="D189">
        <v>0.82099999999999995</v>
      </c>
    </row>
    <row r="190" spans="1:4" x14ac:dyDescent="0.25">
      <c r="A190" t="s">
        <v>0</v>
      </c>
      <c r="B190" t="s">
        <v>189</v>
      </c>
      <c r="C190">
        <v>0.45800000000000002</v>
      </c>
      <c r="D190">
        <v>0.47899999999999998</v>
      </c>
    </row>
    <row r="191" spans="1:4" x14ac:dyDescent="0.25">
      <c r="A191" t="s">
        <v>0</v>
      </c>
      <c r="B191" t="s">
        <v>190</v>
      </c>
      <c r="C191">
        <v>0.27400000000000002</v>
      </c>
      <c r="D191">
        <v>0.26100000000000001</v>
      </c>
    </row>
    <row r="192" spans="1:4" x14ac:dyDescent="0.25">
      <c r="A192" t="s">
        <v>0</v>
      </c>
      <c r="B192" t="s">
        <v>191</v>
      </c>
      <c r="C192">
        <v>0.38300000000000001</v>
      </c>
      <c r="D192">
        <v>0.63300000000000001</v>
      </c>
    </row>
    <row r="193" spans="1:4" x14ac:dyDescent="0.25">
      <c r="A193" t="s">
        <v>0</v>
      </c>
      <c r="B193" t="s">
        <v>192</v>
      </c>
      <c r="C193">
        <v>0.54300000000000004</v>
      </c>
      <c r="D193">
        <v>0.81499999999999995</v>
      </c>
    </row>
    <row r="194" spans="1:4" x14ac:dyDescent="0.25">
      <c r="A194" t="s">
        <v>0</v>
      </c>
      <c r="B194" t="s">
        <v>193</v>
      </c>
      <c r="C194">
        <v>0.432</v>
      </c>
      <c r="D194">
        <v>0.41499999999999998</v>
      </c>
    </row>
    <row r="195" spans="1:4" x14ac:dyDescent="0.25">
      <c r="A195" t="s">
        <v>0</v>
      </c>
      <c r="B195" t="s">
        <v>194</v>
      </c>
      <c r="C195">
        <v>0.61199999999999999</v>
      </c>
      <c r="D195">
        <v>0.91200000000000003</v>
      </c>
    </row>
    <row r="196" spans="1:4" x14ac:dyDescent="0.25">
      <c r="A196" t="s">
        <v>0</v>
      </c>
      <c r="B196" t="s">
        <v>195</v>
      </c>
      <c r="C196">
        <v>0.54400000000000004</v>
      </c>
      <c r="D196">
        <v>0.36899999999999999</v>
      </c>
    </row>
    <row r="197" spans="1:4" x14ac:dyDescent="0.25">
      <c r="A197" t="s">
        <v>0</v>
      </c>
      <c r="B197" t="s">
        <v>196</v>
      </c>
      <c r="C197">
        <v>0.29099999999999998</v>
      </c>
      <c r="D197">
        <v>0.31900000000000001</v>
      </c>
    </row>
    <row r="198" spans="1:4" x14ac:dyDescent="0.25">
      <c r="A198" t="s">
        <v>0</v>
      </c>
      <c r="B198" t="s">
        <v>197</v>
      </c>
      <c r="C198">
        <v>0.624</v>
      </c>
      <c r="D198">
        <v>0.309</v>
      </c>
    </row>
    <row r="199" spans="1:4" x14ac:dyDescent="0.25">
      <c r="A199" t="s">
        <v>0</v>
      </c>
      <c r="B199" t="s">
        <v>198</v>
      </c>
      <c r="C199">
        <v>0.38400000000000001</v>
      </c>
      <c r="D199">
        <v>0.20100000000000001</v>
      </c>
    </row>
    <row r="200" spans="1:4" x14ac:dyDescent="0.25">
      <c r="A200" t="s">
        <v>0</v>
      </c>
      <c r="B200" t="s">
        <v>199</v>
      </c>
      <c r="C200">
        <v>0.112</v>
      </c>
      <c r="D200">
        <v>0.76900000000000002</v>
      </c>
    </row>
    <row r="201" spans="1:4" x14ac:dyDescent="0.25">
      <c r="A201" t="s">
        <v>0</v>
      </c>
      <c r="B201" t="s">
        <v>200</v>
      </c>
      <c r="C201">
        <v>0.17299999999999999</v>
      </c>
      <c r="D201">
        <v>0.27300000000000002</v>
      </c>
    </row>
    <row r="202" spans="1:4" x14ac:dyDescent="0.25">
      <c r="A202" t="s">
        <v>0</v>
      </c>
      <c r="B202" t="s">
        <v>201</v>
      </c>
      <c r="C202">
        <v>0.375</v>
      </c>
      <c r="D202">
        <v>0.78100000000000003</v>
      </c>
    </row>
    <row r="203" spans="1:4" x14ac:dyDescent="0.25">
      <c r="A203" t="s">
        <v>0</v>
      </c>
      <c r="B203" t="s">
        <v>202</v>
      </c>
      <c r="C203">
        <v>0.14000000000000001</v>
      </c>
      <c r="D203">
        <v>0.66200000000000003</v>
      </c>
    </row>
    <row r="204" spans="1:4" x14ac:dyDescent="0.25">
      <c r="A204" t="s">
        <v>0</v>
      </c>
      <c r="B204" t="s">
        <v>203</v>
      </c>
      <c r="C204">
        <v>0.155</v>
      </c>
      <c r="D204">
        <v>0.53200000000000003</v>
      </c>
    </row>
    <row r="205" spans="1:4" x14ac:dyDescent="0.25">
      <c r="A205" t="s">
        <v>0</v>
      </c>
      <c r="B205" t="s">
        <v>204</v>
      </c>
      <c r="C205">
        <v>0.28799999999999998</v>
      </c>
      <c r="D205">
        <v>0.69099999999999995</v>
      </c>
    </row>
    <row r="206" spans="1:4" x14ac:dyDescent="0.25">
      <c r="A206" t="s">
        <v>0</v>
      </c>
      <c r="B206" t="s">
        <v>205</v>
      </c>
      <c r="C206">
        <v>0.33600000000000002</v>
      </c>
      <c r="D206">
        <v>0.502</v>
      </c>
    </row>
    <row r="207" spans="1:4" x14ac:dyDescent="0.25">
      <c r="A207" t="s">
        <v>0</v>
      </c>
      <c r="B207" t="s">
        <v>206</v>
      </c>
      <c r="C207">
        <v>0.16</v>
      </c>
      <c r="D207">
        <v>0.42699999999999999</v>
      </c>
    </row>
    <row r="208" spans="1:4" x14ac:dyDescent="0.25">
      <c r="A208" t="s">
        <v>0</v>
      </c>
      <c r="B208" t="s">
        <v>207</v>
      </c>
      <c r="C208">
        <v>0.124</v>
      </c>
      <c r="D208">
        <v>0.50600000000000001</v>
      </c>
    </row>
    <row r="209" spans="1:4" x14ac:dyDescent="0.25">
      <c r="A209" t="s">
        <v>0</v>
      </c>
      <c r="B209" t="s">
        <v>208</v>
      </c>
      <c r="C209">
        <v>0.249</v>
      </c>
      <c r="D209">
        <v>0.97799999999999998</v>
      </c>
    </row>
    <row r="210" spans="1:4" x14ac:dyDescent="0.25">
      <c r="A210" t="s">
        <v>0</v>
      </c>
      <c r="B210" t="s">
        <v>209</v>
      </c>
      <c r="C210">
        <v>0.34200000000000003</v>
      </c>
      <c r="D210">
        <v>0.14799999999999999</v>
      </c>
    </row>
    <row r="211" spans="1:4" x14ac:dyDescent="0.25">
      <c r="A211" t="s">
        <v>0</v>
      </c>
      <c r="B211" t="s">
        <v>210</v>
      </c>
      <c r="C211">
        <v>0.115</v>
      </c>
      <c r="D211">
        <v>0.26</v>
      </c>
    </row>
    <row r="212" spans="1:4" x14ac:dyDescent="0.25">
      <c r="A212" t="s">
        <v>0</v>
      </c>
      <c r="B212" t="s">
        <v>211</v>
      </c>
      <c r="C212">
        <v>0.30599999999999999</v>
      </c>
      <c r="D212">
        <v>0.79700000000000004</v>
      </c>
    </row>
    <row r="213" spans="1:4" x14ac:dyDescent="0.25">
      <c r="A213" t="s">
        <v>0</v>
      </c>
      <c r="B213" t="s">
        <v>212</v>
      </c>
      <c r="C213">
        <v>0.45400000000000001</v>
      </c>
      <c r="D213">
        <v>0.90800000000000003</v>
      </c>
    </row>
    <row r="214" spans="1:4" x14ac:dyDescent="0.25">
      <c r="A214" t="s">
        <v>0</v>
      </c>
      <c r="B214" t="s">
        <v>213</v>
      </c>
      <c r="C214">
        <v>0.39400000000000002</v>
      </c>
      <c r="D214">
        <v>0.83199999999999996</v>
      </c>
    </row>
    <row r="215" spans="1:4" x14ac:dyDescent="0.25">
      <c r="A215" t="s">
        <v>0</v>
      </c>
      <c r="B215" t="s">
        <v>214</v>
      </c>
      <c r="C215">
        <v>0.33200000000000002</v>
      </c>
      <c r="D215">
        <v>0.68300000000000005</v>
      </c>
    </row>
    <row r="216" spans="1:4" x14ac:dyDescent="0.25">
      <c r="A216" t="s">
        <v>0</v>
      </c>
      <c r="B216" t="s">
        <v>215</v>
      </c>
      <c r="C216">
        <v>0.317</v>
      </c>
      <c r="D216">
        <v>0.63600000000000001</v>
      </c>
    </row>
    <row r="217" spans="1:4" x14ac:dyDescent="0.25">
      <c r="A217" t="s">
        <v>0</v>
      </c>
      <c r="B217" t="s">
        <v>216</v>
      </c>
      <c r="C217">
        <v>0.23499999999999999</v>
      </c>
      <c r="D217">
        <v>0.71399999999999997</v>
      </c>
    </row>
    <row r="218" spans="1:4" x14ac:dyDescent="0.25">
      <c r="A218" t="s">
        <v>0</v>
      </c>
      <c r="B218" t="s">
        <v>217</v>
      </c>
      <c r="C218">
        <v>0.32800000000000001</v>
      </c>
      <c r="D218">
        <v>0.57899999999999996</v>
      </c>
    </row>
    <row r="219" spans="1:4" x14ac:dyDescent="0.25">
      <c r="A219" t="s">
        <v>0</v>
      </c>
      <c r="B219" t="s">
        <v>218</v>
      </c>
      <c r="C219">
        <v>0.35899999999999999</v>
      </c>
      <c r="D219">
        <v>0.42799999999999999</v>
      </c>
    </row>
    <row r="220" spans="1:4" x14ac:dyDescent="0.25">
      <c r="A220" t="s">
        <v>0</v>
      </c>
      <c r="B220" t="s">
        <v>219</v>
      </c>
      <c r="C220">
        <v>0.104</v>
      </c>
      <c r="D220">
        <v>0.71</v>
      </c>
    </row>
    <row r="221" spans="1:4" x14ac:dyDescent="0.25">
      <c r="A221" t="s">
        <v>0</v>
      </c>
      <c r="B221" t="s">
        <v>220</v>
      </c>
      <c r="C221">
        <v>0.17199999999999999</v>
      </c>
      <c r="D221">
        <v>0.375</v>
      </c>
    </row>
    <row r="222" spans="1:4" x14ac:dyDescent="0.25">
      <c r="A222" t="s">
        <v>0</v>
      </c>
      <c r="B222" t="s">
        <v>221</v>
      </c>
      <c r="C222">
        <v>0.26500000000000001</v>
      </c>
      <c r="D222">
        <v>0.77800000000000002</v>
      </c>
    </row>
    <row r="223" spans="1:4" x14ac:dyDescent="0.25">
      <c r="A223" t="s">
        <v>0</v>
      </c>
      <c r="B223" t="s">
        <v>222</v>
      </c>
      <c r="C223">
        <v>0.54400000000000004</v>
      </c>
      <c r="D223">
        <v>0.28199999999999997</v>
      </c>
    </row>
    <row r="224" spans="1:4" x14ac:dyDescent="0.25">
      <c r="A224" t="s">
        <v>0</v>
      </c>
      <c r="B224" t="s">
        <v>223</v>
      </c>
      <c r="C224">
        <v>0.14399999999999999</v>
      </c>
      <c r="D224">
        <v>0.30299999999999999</v>
      </c>
    </row>
    <row r="225" spans="1:4" x14ac:dyDescent="0.25">
      <c r="A225" t="s">
        <v>0</v>
      </c>
      <c r="B225" t="s">
        <v>224</v>
      </c>
      <c r="C225">
        <v>0.53500000000000003</v>
      </c>
      <c r="D225">
        <v>0.73</v>
      </c>
    </row>
    <row r="226" spans="1:4" x14ac:dyDescent="0.25">
      <c r="A226" t="s">
        <v>0</v>
      </c>
      <c r="B226" t="s">
        <v>225</v>
      </c>
      <c r="C226">
        <v>0.92400000000000004</v>
      </c>
      <c r="D226">
        <v>0.66300000000000003</v>
      </c>
    </row>
    <row r="227" spans="1:4" x14ac:dyDescent="0.25">
      <c r="A227" t="s">
        <v>0</v>
      </c>
      <c r="B227" t="s">
        <v>226</v>
      </c>
      <c r="C227">
        <v>0.58399999999999996</v>
      </c>
      <c r="D227">
        <v>0.44500000000000001</v>
      </c>
    </row>
    <row r="228" spans="1:4" x14ac:dyDescent="0.25">
      <c r="A228" t="s">
        <v>0</v>
      </c>
      <c r="B228" t="s">
        <v>227</v>
      </c>
      <c r="C228">
        <v>0.14699999999999999</v>
      </c>
      <c r="D228">
        <v>0.57699999999999996</v>
      </c>
    </row>
    <row r="229" spans="1:4" x14ac:dyDescent="0.25">
      <c r="A229" t="s">
        <v>0</v>
      </c>
      <c r="B229" t="s">
        <v>228</v>
      </c>
      <c r="C229">
        <v>0.63500000000000001</v>
      </c>
      <c r="D229">
        <v>0.56100000000000005</v>
      </c>
    </row>
    <row r="230" spans="1:4" x14ac:dyDescent="0.25">
      <c r="A230" t="s">
        <v>0</v>
      </c>
      <c r="B230" t="s">
        <v>229</v>
      </c>
      <c r="C230">
        <v>0.48599999999999999</v>
      </c>
      <c r="D230">
        <v>0.79700000000000004</v>
      </c>
    </row>
    <row r="231" spans="1:4" x14ac:dyDescent="0.25">
      <c r="A231" t="s">
        <v>0</v>
      </c>
      <c r="B231" t="s">
        <v>230</v>
      </c>
      <c r="C231">
        <v>0.248</v>
      </c>
      <c r="D231">
        <v>0.34</v>
      </c>
    </row>
    <row r="232" spans="1:4" x14ac:dyDescent="0.25">
      <c r="A232" t="s">
        <v>0</v>
      </c>
      <c r="B232" t="s">
        <v>231</v>
      </c>
      <c r="C232">
        <v>5.3199999999999997E-2</v>
      </c>
      <c r="D232">
        <v>0.27100000000000002</v>
      </c>
    </row>
    <row r="233" spans="1:4" x14ac:dyDescent="0.25">
      <c r="A233" t="s">
        <v>0</v>
      </c>
      <c r="B233" t="s">
        <v>232</v>
      </c>
      <c r="C233">
        <v>0.38800000000000001</v>
      </c>
      <c r="D233">
        <v>0.35499999999999998</v>
      </c>
    </row>
    <row r="234" spans="1:4" x14ac:dyDescent="0.25">
      <c r="A234" t="s">
        <v>0</v>
      </c>
      <c r="B234" t="s">
        <v>233</v>
      </c>
      <c r="C234">
        <v>0.69199999999999995</v>
      </c>
      <c r="D234">
        <v>0.82399999999999995</v>
      </c>
    </row>
    <row r="235" spans="1:4" x14ac:dyDescent="0.25">
      <c r="A235" t="s">
        <v>0</v>
      </c>
      <c r="B235" t="s">
        <v>234</v>
      </c>
      <c r="C235">
        <v>0.40699999999999997</v>
      </c>
      <c r="D235">
        <v>0.66400000000000003</v>
      </c>
    </row>
    <row r="236" spans="1:4" x14ac:dyDescent="0.25">
      <c r="A236" t="s">
        <v>0</v>
      </c>
      <c r="B236" t="s">
        <v>235</v>
      </c>
      <c r="C236">
        <v>0.53200000000000003</v>
      </c>
      <c r="D236">
        <v>0.64700000000000002</v>
      </c>
    </row>
    <row r="237" spans="1:4" x14ac:dyDescent="0.25">
      <c r="A237" t="s">
        <v>0</v>
      </c>
      <c r="B237" t="s">
        <v>236</v>
      </c>
      <c r="C237">
        <v>0.63900000000000001</v>
      </c>
      <c r="D237">
        <v>0.873</v>
      </c>
    </row>
    <row r="238" spans="1:4" x14ac:dyDescent="0.25">
      <c r="A238" t="s">
        <v>0</v>
      </c>
      <c r="B238" t="s">
        <v>237</v>
      </c>
      <c r="C238">
        <v>0.29499999999999998</v>
      </c>
      <c r="D238">
        <v>0.152</v>
      </c>
    </row>
    <row r="239" spans="1:4" x14ac:dyDescent="0.25">
      <c r="A239" t="s">
        <v>0</v>
      </c>
      <c r="B239" t="s">
        <v>238</v>
      </c>
      <c r="C239">
        <v>0.29099999999999998</v>
      </c>
      <c r="D239">
        <v>0.55000000000000004</v>
      </c>
    </row>
    <row r="240" spans="1:4" x14ac:dyDescent="0.25">
      <c r="A240" t="s">
        <v>0</v>
      </c>
      <c r="B240" t="s">
        <v>239</v>
      </c>
      <c r="C240">
        <v>0.123</v>
      </c>
      <c r="D240">
        <v>0.23699999999999999</v>
      </c>
    </row>
    <row r="241" spans="1:4" x14ac:dyDescent="0.25">
      <c r="A241" t="s">
        <v>0</v>
      </c>
      <c r="B241" t="s">
        <v>240</v>
      </c>
      <c r="C241">
        <v>3.95E-2</v>
      </c>
      <c r="D241">
        <v>0.42599999999999999</v>
      </c>
    </row>
    <row r="242" spans="1:4" x14ac:dyDescent="0.25">
      <c r="A242" t="s">
        <v>0</v>
      </c>
      <c r="B242" t="s">
        <v>241</v>
      </c>
      <c r="C242">
        <v>0.51100000000000001</v>
      </c>
      <c r="D242">
        <v>0.82799999999999996</v>
      </c>
    </row>
    <row r="243" spans="1:4" x14ac:dyDescent="0.25">
      <c r="A243" t="s">
        <v>0</v>
      </c>
      <c r="B243" t="s">
        <v>242</v>
      </c>
      <c r="C243">
        <v>0.153</v>
      </c>
      <c r="D243">
        <v>0.63</v>
      </c>
    </row>
    <row r="244" spans="1:4" x14ac:dyDescent="0.25">
      <c r="A244" t="s">
        <v>0</v>
      </c>
      <c r="B244" t="s">
        <v>243</v>
      </c>
      <c r="C244">
        <v>0.34899999999999998</v>
      </c>
      <c r="D244">
        <v>0.74099999999999999</v>
      </c>
    </row>
    <row r="245" spans="1:4" x14ac:dyDescent="0.25">
      <c r="A245" t="s">
        <v>0</v>
      </c>
      <c r="B245" t="s">
        <v>244</v>
      </c>
      <c r="C245">
        <v>0.39800000000000002</v>
      </c>
      <c r="D245">
        <v>0.80300000000000005</v>
      </c>
    </row>
    <row r="246" spans="1:4" x14ac:dyDescent="0.25">
      <c r="A246" t="s">
        <v>0</v>
      </c>
      <c r="B246" t="s">
        <v>245</v>
      </c>
      <c r="C246">
        <v>0.55700000000000005</v>
      </c>
      <c r="D246">
        <v>0.63800000000000001</v>
      </c>
    </row>
    <row r="247" spans="1:4" x14ac:dyDescent="0.25">
      <c r="A247" t="s">
        <v>0</v>
      </c>
      <c r="B247" t="s">
        <v>246</v>
      </c>
      <c r="C247">
        <v>0.30599999999999999</v>
      </c>
      <c r="D247">
        <v>0.26700000000000002</v>
      </c>
    </row>
    <row r="248" spans="1:4" x14ac:dyDescent="0.25">
      <c r="A248" t="s">
        <v>0</v>
      </c>
      <c r="B248" t="s">
        <v>247</v>
      </c>
      <c r="C248">
        <v>0.17499999999999999</v>
      </c>
      <c r="D248">
        <v>0.69599999999999995</v>
      </c>
    </row>
    <row r="249" spans="1:4" x14ac:dyDescent="0.25">
      <c r="A249" t="s">
        <v>0</v>
      </c>
      <c r="B249" t="s">
        <v>248</v>
      </c>
      <c r="C249">
        <v>0.19700000000000001</v>
      </c>
      <c r="D249">
        <v>0.35399999999999998</v>
      </c>
    </row>
    <row r="250" spans="1:4" x14ac:dyDescent="0.25">
      <c r="A250" t="s">
        <v>0</v>
      </c>
      <c r="B250" t="s">
        <v>249</v>
      </c>
      <c r="C250">
        <v>0.189</v>
      </c>
      <c r="D250">
        <v>0.65</v>
      </c>
    </row>
    <row r="251" spans="1:4" x14ac:dyDescent="0.25">
      <c r="A251" t="s">
        <v>0</v>
      </c>
      <c r="B251" t="s">
        <v>250</v>
      </c>
      <c r="C251">
        <v>7.8899999999999998E-2</v>
      </c>
      <c r="D251">
        <v>0.22800000000000001</v>
      </c>
    </row>
    <row r="252" spans="1:4" x14ac:dyDescent="0.25">
      <c r="A252" t="s">
        <v>0</v>
      </c>
      <c r="B252" t="s">
        <v>251</v>
      </c>
      <c r="C252">
        <v>0.38800000000000001</v>
      </c>
      <c r="D252">
        <v>0.28899999999999998</v>
      </c>
    </row>
    <row r="253" spans="1:4" x14ac:dyDescent="0.25">
      <c r="A253" t="s">
        <v>0</v>
      </c>
      <c r="B253" t="s">
        <v>252</v>
      </c>
      <c r="C253">
        <v>0.58699999999999997</v>
      </c>
      <c r="D253">
        <v>0.59199999999999997</v>
      </c>
    </row>
    <row r="254" spans="1:4" x14ac:dyDescent="0.25">
      <c r="A254" t="s">
        <v>0</v>
      </c>
      <c r="B254" t="s">
        <v>253</v>
      </c>
      <c r="C254">
        <v>3.85E-2</v>
      </c>
      <c r="D254">
        <v>0.374</v>
      </c>
    </row>
    <row r="255" spans="1:4" x14ac:dyDescent="0.25">
      <c r="A255" t="s">
        <v>0</v>
      </c>
      <c r="B255" t="s">
        <v>254</v>
      </c>
      <c r="C255">
        <v>0.311</v>
      </c>
      <c r="D255">
        <v>0.63700000000000001</v>
      </c>
    </row>
    <row r="256" spans="1:4" x14ac:dyDescent="0.25">
      <c r="A256" t="s">
        <v>0</v>
      </c>
      <c r="B256" t="s">
        <v>255</v>
      </c>
      <c r="C256">
        <v>0.49299999999999999</v>
      </c>
      <c r="D256">
        <v>0.79</v>
      </c>
    </row>
    <row r="257" spans="1:4" x14ac:dyDescent="0.25">
      <c r="A257" t="s">
        <v>0</v>
      </c>
      <c r="B257" t="s">
        <v>256</v>
      </c>
      <c r="C257">
        <v>0.19</v>
      </c>
      <c r="D257">
        <v>0.63600000000000001</v>
      </c>
    </row>
    <row r="258" spans="1:4" x14ac:dyDescent="0.25">
      <c r="A258" t="s">
        <v>0</v>
      </c>
      <c r="B258" t="s">
        <v>257</v>
      </c>
      <c r="C258">
        <v>0.34899999999999998</v>
      </c>
      <c r="D258">
        <v>0.49199999999999999</v>
      </c>
    </row>
    <row r="259" spans="1:4" x14ac:dyDescent="0.25">
      <c r="A259" t="s">
        <v>0</v>
      </c>
      <c r="B259" t="s">
        <v>258</v>
      </c>
      <c r="C259">
        <v>0.41399999999999998</v>
      </c>
      <c r="D259">
        <v>0.182</v>
      </c>
    </row>
    <row r="260" spans="1:4" x14ac:dyDescent="0.25">
      <c r="A260" t="s">
        <v>0</v>
      </c>
      <c r="B260" t="s">
        <v>259</v>
      </c>
      <c r="C260">
        <v>0.154</v>
      </c>
      <c r="D260">
        <v>0.29399999999999998</v>
      </c>
    </row>
    <row r="261" spans="1:4" x14ac:dyDescent="0.25">
      <c r="A261" t="s">
        <v>0</v>
      </c>
      <c r="B261" t="s">
        <v>260</v>
      </c>
      <c r="C261">
        <v>0.29899999999999999</v>
      </c>
      <c r="D261">
        <v>0.69599999999999995</v>
      </c>
    </row>
    <row r="262" spans="1:4" x14ac:dyDescent="0.25">
      <c r="A262" t="s">
        <v>0</v>
      </c>
      <c r="B262" t="s">
        <v>261</v>
      </c>
      <c r="C262">
        <v>0.29299999999999998</v>
      </c>
      <c r="D262">
        <v>0.499</v>
      </c>
    </row>
    <row r="263" spans="1:4" x14ac:dyDescent="0.25">
      <c r="A263" t="s">
        <v>0</v>
      </c>
      <c r="B263" t="s">
        <v>262</v>
      </c>
      <c r="C263">
        <v>0.54900000000000004</v>
      </c>
      <c r="D263">
        <v>0.629</v>
      </c>
    </row>
    <row r="264" spans="1:4" x14ac:dyDescent="0.25">
      <c r="A264" t="s">
        <v>0</v>
      </c>
      <c r="B264" t="s">
        <v>263</v>
      </c>
      <c r="C264">
        <v>0.25700000000000001</v>
      </c>
      <c r="D264">
        <v>0.62</v>
      </c>
    </row>
    <row r="265" spans="1:4" x14ac:dyDescent="0.25">
      <c r="A265" t="s">
        <v>0</v>
      </c>
      <c r="B265" t="s">
        <v>264</v>
      </c>
      <c r="C265">
        <v>0.40699999999999997</v>
      </c>
      <c r="D265">
        <v>0.83899999999999997</v>
      </c>
    </row>
    <row r="266" spans="1:4" x14ac:dyDescent="0.25">
      <c r="A266" t="s">
        <v>0</v>
      </c>
      <c r="B266" t="s">
        <v>265</v>
      </c>
      <c r="C266">
        <v>0.33500000000000002</v>
      </c>
      <c r="D266">
        <v>0.45500000000000002</v>
      </c>
    </row>
    <row r="267" spans="1:4" x14ac:dyDescent="0.25">
      <c r="A267" t="s">
        <v>0</v>
      </c>
      <c r="B267" t="s">
        <v>266</v>
      </c>
      <c r="C267">
        <v>0.47899999999999998</v>
      </c>
      <c r="D267">
        <v>0.82099999999999995</v>
      </c>
    </row>
    <row r="268" spans="1:4" x14ac:dyDescent="0.25">
      <c r="A268" t="s">
        <v>0</v>
      </c>
      <c r="B268" t="s">
        <v>267</v>
      </c>
      <c r="C268">
        <v>9.8299999999999998E-2</v>
      </c>
      <c r="D268">
        <v>0.60199999999999998</v>
      </c>
    </row>
    <row r="269" spans="1:4" x14ac:dyDescent="0.25">
      <c r="A269" t="s">
        <v>0</v>
      </c>
      <c r="B269" t="s">
        <v>268</v>
      </c>
      <c r="C269">
        <v>0.17499999999999999</v>
      </c>
      <c r="D269">
        <v>0.71899999999999997</v>
      </c>
    </row>
    <row r="270" spans="1:4" x14ac:dyDescent="0.25">
      <c r="A270" t="s">
        <v>0</v>
      </c>
      <c r="B270" t="s">
        <v>269</v>
      </c>
      <c r="C270">
        <v>0.14399999999999999</v>
      </c>
      <c r="D270">
        <v>0.307</v>
      </c>
    </row>
    <row r="271" spans="1:4" x14ac:dyDescent="0.25">
      <c r="A271" t="s">
        <v>0</v>
      </c>
      <c r="B271" t="s">
        <v>270</v>
      </c>
      <c r="C271">
        <v>0.41799999999999998</v>
      </c>
      <c r="D271">
        <v>0.93400000000000005</v>
      </c>
    </row>
    <row r="272" spans="1:4" x14ac:dyDescent="0.25">
      <c r="A272" t="s">
        <v>0</v>
      </c>
      <c r="B272" t="s">
        <v>271</v>
      </c>
      <c r="C272">
        <v>6.9099999999999995E-2</v>
      </c>
      <c r="D272">
        <v>0.40799999999999997</v>
      </c>
    </row>
    <row r="273" spans="1:4" x14ac:dyDescent="0.25">
      <c r="A273" t="s">
        <v>0</v>
      </c>
      <c r="B273" t="s">
        <v>272</v>
      </c>
      <c r="C273">
        <v>0.255</v>
      </c>
      <c r="D273">
        <v>0.443</v>
      </c>
    </row>
    <row r="274" spans="1:4" x14ac:dyDescent="0.25">
      <c r="A274" t="s">
        <v>0</v>
      </c>
      <c r="B274" t="s">
        <v>273</v>
      </c>
      <c r="C274">
        <v>0.36399999999999999</v>
      </c>
      <c r="D274">
        <v>0.70699999999999996</v>
      </c>
    </row>
    <row r="275" spans="1:4" x14ac:dyDescent="0.25">
      <c r="A275" t="s">
        <v>0</v>
      </c>
      <c r="B275" t="s">
        <v>274</v>
      </c>
      <c r="C275">
        <v>0.30499999999999999</v>
      </c>
      <c r="D275">
        <v>0.59399999999999997</v>
      </c>
    </row>
    <row r="276" spans="1:4" x14ac:dyDescent="0.25">
      <c r="A276" t="s">
        <v>0</v>
      </c>
      <c r="B276" t="s">
        <v>275</v>
      </c>
      <c r="C276">
        <v>0.13500000000000001</v>
      </c>
      <c r="D276">
        <v>0.59499999999999997</v>
      </c>
    </row>
    <row r="277" spans="1:4" x14ac:dyDescent="0.25">
      <c r="A277" t="s">
        <v>0</v>
      </c>
      <c r="B277" t="s">
        <v>276</v>
      </c>
      <c r="C277">
        <v>0.13200000000000001</v>
      </c>
      <c r="D277">
        <v>0.747</v>
      </c>
    </row>
    <row r="278" spans="1:4" x14ac:dyDescent="0.25">
      <c r="A278" t="s">
        <v>0</v>
      </c>
      <c r="B278" t="s">
        <v>277</v>
      </c>
      <c r="C278">
        <v>0.379</v>
      </c>
      <c r="D278">
        <v>5.6500000000000002E-2</v>
      </c>
    </row>
    <row r="279" spans="1:4" x14ac:dyDescent="0.25">
      <c r="A279" t="s">
        <v>0</v>
      </c>
      <c r="B279" t="s">
        <v>278</v>
      </c>
      <c r="C279">
        <v>0.52300000000000002</v>
      </c>
      <c r="D279">
        <v>0.76700000000000002</v>
      </c>
    </row>
    <row r="280" spans="1:4" x14ac:dyDescent="0.25">
      <c r="A280" t="s">
        <v>0</v>
      </c>
      <c r="B280" t="s">
        <v>279</v>
      </c>
      <c r="C280">
        <v>0.16900000000000001</v>
      </c>
      <c r="D280">
        <v>0.41499999999999998</v>
      </c>
    </row>
    <row r="281" spans="1:4" x14ac:dyDescent="0.25">
      <c r="A281" t="s">
        <v>0</v>
      </c>
      <c r="B281" t="s">
        <v>280</v>
      </c>
      <c r="C281">
        <v>0.16600000000000001</v>
      </c>
      <c r="D281">
        <v>0.11</v>
      </c>
    </row>
    <row r="282" spans="1:4" x14ac:dyDescent="0.25">
      <c r="A282" t="s">
        <v>0</v>
      </c>
      <c r="B282" t="s">
        <v>281</v>
      </c>
      <c r="C282">
        <v>7.22E-2</v>
      </c>
      <c r="D282">
        <v>0.122</v>
      </c>
    </row>
    <row r="283" spans="1:4" x14ac:dyDescent="0.25">
      <c r="A283" t="s">
        <v>0</v>
      </c>
      <c r="B283" t="s">
        <v>282</v>
      </c>
      <c r="C283">
        <v>0.23699999999999999</v>
      </c>
      <c r="D283">
        <v>0.65600000000000003</v>
      </c>
    </row>
    <row r="284" spans="1:4" x14ac:dyDescent="0.25">
      <c r="A284" t="s">
        <v>0</v>
      </c>
      <c r="B284" t="s">
        <v>283</v>
      </c>
      <c r="C284">
        <v>7.1400000000000005E-2</v>
      </c>
      <c r="D284">
        <v>0.19400000000000001</v>
      </c>
    </row>
    <row r="285" spans="1:4" x14ac:dyDescent="0.25">
      <c r="A285" t="s">
        <v>0</v>
      </c>
      <c r="B285" t="s">
        <v>284</v>
      </c>
      <c r="C285">
        <v>0.34100000000000003</v>
      </c>
      <c r="D285">
        <v>8.1100000000000005E-2</v>
      </c>
    </row>
    <row r="286" spans="1:4" x14ac:dyDescent="0.25">
      <c r="A286" t="s">
        <v>0</v>
      </c>
      <c r="B286" t="s">
        <v>285</v>
      </c>
      <c r="C286">
        <v>0.35399999999999998</v>
      </c>
      <c r="D286">
        <v>0.75800000000000001</v>
      </c>
    </row>
    <row r="287" spans="1:4" x14ac:dyDescent="0.25">
      <c r="A287" t="s">
        <v>0</v>
      </c>
      <c r="B287" t="s">
        <v>286</v>
      </c>
      <c r="C287">
        <v>0.105</v>
      </c>
      <c r="D287">
        <v>0.629</v>
      </c>
    </row>
    <row r="288" spans="1:4" x14ac:dyDescent="0.25">
      <c r="A288" t="s">
        <v>0</v>
      </c>
      <c r="B288" t="s">
        <v>287</v>
      </c>
      <c r="C288">
        <v>0.26500000000000001</v>
      </c>
      <c r="D288">
        <v>0.28599999999999998</v>
      </c>
    </row>
    <row r="289" spans="1:4" x14ac:dyDescent="0.25">
      <c r="A289" t="s">
        <v>0</v>
      </c>
      <c r="B289" t="s">
        <v>288</v>
      </c>
      <c r="C289">
        <v>0.33300000000000002</v>
      </c>
      <c r="D289">
        <v>0.63700000000000001</v>
      </c>
    </row>
    <row r="290" spans="1:4" x14ac:dyDescent="0.25">
      <c r="A290" t="s">
        <v>0</v>
      </c>
      <c r="B290" t="s">
        <v>289</v>
      </c>
      <c r="C290">
        <v>0.153</v>
      </c>
      <c r="D290">
        <v>0.433</v>
      </c>
    </row>
    <row r="291" spans="1:4" x14ac:dyDescent="0.25">
      <c r="A291" t="s">
        <v>0</v>
      </c>
      <c r="B291" t="s">
        <v>290</v>
      </c>
      <c r="C291">
        <v>0.41499999999999998</v>
      </c>
      <c r="D291">
        <v>0.53500000000000003</v>
      </c>
    </row>
    <row r="292" spans="1:4" x14ac:dyDescent="0.25">
      <c r="A292" t="s">
        <v>0</v>
      </c>
      <c r="B292" t="s">
        <v>291</v>
      </c>
      <c r="C292">
        <v>0.26300000000000001</v>
      </c>
      <c r="D292">
        <v>0.311</v>
      </c>
    </row>
    <row r="293" spans="1:4" x14ac:dyDescent="0.25">
      <c r="A293" t="s">
        <v>0</v>
      </c>
      <c r="B293" t="s">
        <v>292</v>
      </c>
      <c r="C293">
        <v>0.16600000000000001</v>
      </c>
      <c r="D293">
        <v>0.505</v>
      </c>
    </row>
    <row r="294" spans="1:4" x14ac:dyDescent="0.25">
      <c r="A294" t="s">
        <v>0</v>
      </c>
      <c r="B294" t="s">
        <v>293</v>
      </c>
      <c r="C294">
        <v>0.58499999999999996</v>
      </c>
      <c r="D294">
        <v>0.41399999999999998</v>
      </c>
    </row>
    <row r="295" spans="1:4" x14ac:dyDescent="0.25">
      <c r="A295" t="s">
        <v>0</v>
      </c>
      <c r="B295" t="s">
        <v>294</v>
      </c>
      <c r="C295">
        <v>0.498</v>
      </c>
      <c r="D295">
        <v>0.66300000000000003</v>
      </c>
    </row>
    <row r="296" spans="1:4" x14ac:dyDescent="0.25">
      <c r="A296" t="s">
        <v>0</v>
      </c>
      <c r="B296" t="s">
        <v>295</v>
      </c>
      <c r="C296">
        <v>7.9000000000000001E-2</v>
      </c>
      <c r="D296">
        <v>0.30199999999999999</v>
      </c>
    </row>
    <row r="297" spans="1:4" x14ac:dyDescent="0.25">
      <c r="A297" t="s">
        <v>0</v>
      </c>
      <c r="B297" t="s">
        <v>296</v>
      </c>
      <c r="C297">
        <v>0.40100000000000002</v>
      </c>
      <c r="D297">
        <v>0.46899999999999997</v>
      </c>
    </row>
    <row r="298" spans="1:4" x14ac:dyDescent="0.25">
      <c r="A298" t="s">
        <v>0</v>
      </c>
      <c r="B298" t="s">
        <v>297</v>
      </c>
      <c r="C298">
        <v>0.34</v>
      </c>
      <c r="D298">
        <v>0.26300000000000001</v>
      </c>
    </row>
    <row r="299" spans="1:4" x14ac:dyDescent="0.25">
      <c r="A299" t="s">
        <v>0</v>
      </c>
      <c r="B299" t="s">
        <v>298</v>
      </c>
      <c r="C299">
        <v>0.57899999999999996</v>
      </c>
      <c r="D299">
        <v>0.52</v>
      </c>
    </row>
    <row r="300" spans="1:4" x14ac:dyDescent="0.25">
      <c r="A300" t="s">
        <v>0</v>
      </c>
      <c r="B300" t="s">
        <v>299</v>
      </c>
      <c r="C300">
        <v>0.40600000000000003</v>
      </c>
      <c r="D300">
        <v>0.80800000000000005</v>
      </c>
    </row>
    <row r="301" spans="1:4" x14ac:dyDescent="0.25">
      <c r="A301" t="s">
        <v>0</v>
      </c>
      <c r="B301" t="s">
        <v>300</v>
      </c>
      <c r="C301">
        <v>0.154</v>
      </c>
      <c r="D301">
        <v>0.41199999999999998</v>
      </c>
    </row>
    <row r="302" spans="1:4" x14ac:dyDescent="0.25">
      <c r="A302" t="s">
        <v>0</v>
      </c>
      <c r="B302" t="s">
        <v>301</v>
      </c>
      <c r="C302">
        <v>0.13300000000000001</v>
      </c>
      <c r="D302">
        <v>0.81399999999999995</v>
      </c>
    </row>
    <row r="303" spans="1:4" x14ac:dyDescent="0.25">
      <c r="A303" t="s">
        <v>0</v>
      </c>
      <c r="B303" t="s">
        <v>302</v>
      </c>
      <c r="C303">
        <v>0.121</v>
      </c>
      <c r="D303">
        <v>7.4399999999999994E-2</v>
      </c>
    </row>
    <row r="304" spans="1:4" x14ac:dyDescent="0.25">
      <c r="A304" t="s">
        <v>0</v>
      </c>
      <c r="B304" t="s">
        <v>303</v>
      </c>
      <c r="C304">
        <v>0.182</v>
      </c>
      <c r="D304">
        <v>0.39100000000000001</v>
      </c>
    </row>
    <row r="305" spans="1:4" x14ac:dyDescent="0.25">
      <c r="A305" t="s">
        <v>0</v>
      </c>
      <c r="B305" t="s">
        <v>304</v>
      </c>
      <c r="C305">
        <v>0.215</v>
      </c>
      <c r="D305">
        <v>0.65500000000000003</v>
      </c>
    </row>
    <row r="306" spans="1:4" x14ac:dyDescent="0.25">
      <c r="A306" t="s">
        <v>0</v>
      </c>
      <c r="B306" t="s">
        <v>305</v>
      </c>
      <c r="C306">
        <v>0.372</v>
      </c>
      <c r="D306">
        <v>0.17699999999999999</v>
      </c>
    </row>
    <row r="307" spans="1:4" x14ac:dyDescent="0.25">
      <c r="A307" t="s">
        <v>0</v>
      </c>
      <c r="B307" t="s">
        <v>306</v>
      </c>
      <c r="C307">
        <v>0.30399999999999999</v>
      </c>
      <c r="D307">
        <v>0.63300000000000001</v>
      </c>
    </row>
    <row r="308" spans="1:4" x14ac:dyDescent="0.25">
      <c r="A308" t="s">
        <v>0</v>
      </c>
      <c r="B308" t="s">
        <v>307</v>
      </c>
      <c r="C308">
        <v>0.112</v>
      </c>
      <c r="D308">
        <v>0.311</v>
      </c>
    </row>
    <row r="309" spans="1:4" x14ac:dyDescent="0.25">
      <c r="A309" t="s">
        <v>0</v>
      </c>
      <c r="B309" t="s">
        <v>308</v>
      </c>
      <c r="C309">
        <v>9.5100000000000004E-2</v>
      </c>
      <c r="D309">
        <v>0.436</v>
      </c>
    </row>
    <row r="310" spans="1:4" x14ac:dyDescent="0.25">
      <c r="A310" t="s">
        <v>0</v>
      </c>
      <c r="B310" t="s">
        <v>309</v>
      </c>
      <c r="C310">
        <v>0.377</v>
      </c>
      <c r="D310">
        <v>0.627</v>
      </c>
    </row>
    <row r="311" spans="1:4" x14ac:dyDescent="0.25">
      <c r="A311" t="s">
        <v>0</v>
      </c>
      <c r="B311" t="s">
        <v>310</v>
      </c>
      <c r="C311">
        <v>0.123</v>
      </c>
      <c r="D311">
        <v>0.66200000000000003</v>
      </c>
    </row>
    <row r="312" spans="1:4" x14ac:dyDescent="0.25">
      <c r="A312" t="s">
        <v>0</v>
      </c>
      <c r="B312" t="s">
        <v>311</v>
      </c>
      <c r="C312">
        <v>7.9600000000000004E-2</v>
      </c>
      <c r="D312">
        <v>0.14699999999999999</v>
      </c>
    </row>
    <row r="313" spans="1:4" x14ac:dyDescent="0.25">
      <c r="A313" t="s">
        <v>0</v>
      </c>
      <c r="B313" t="s">
        <v>312</v>
      </c>
      <c r="C313">
        <v>0.28899999999999998</v>
      </c>
      <c r="D313">
        <v>0.36399999999999999</v>
      </c>
    </row>
    <row r="314" spans="1:4" x14ac:dyDescent="0.25">
      <c r="A314" t="s">
        <v>0</v>
      </c>
      <c r="B314" t="s">
        <v>313</v>
      </c>
      <c r="C314">
        <v>0.47799999999999998</v>
      </c>
      <c r="D314">
        <v>0.7</v>
      </c>
    </row>
    <row r="315" spans="1:4" x14ac:dyDescent="0.25">
      <c r="A315" t="s">
        <v>0</v>
      </c>
      <c r="B315" t="s">
        <v>314</v>
      </c>
      <c r="C315">
        <v>0.13</v>
      </c>
      <c r="D315">
        <v>0.24099999999999999</v>
      </c>
    </row>
    <row r="316" spans="1:4" x14ac:dyDescent="0.25">
      <c r="A316" t="s">
        <v>0</v>
      </c>
      <c r="B316" t="s">
        <v>315</v>
      </c>
      <c r="C316">
        <v>0.55000000000000004</v>
      </c>
      <c r="D316">
        <v>0.64500000000000002</v>
      </c>
    </row>
    <row r="317" spans="1:4" x14ac:dyDescent="0.25">
      <c r="A317" t="s">
        <v>0</v>
      </c>
      <c r="B317" t="s">
        <v>316</v>
      </c>
      <c r="C317">
        <v>0.24099999999999999</v>
      </c>
      <c r="D317">
        <v>0.33300000000000002</v>
      </c>
    </row>
    <row r="318" spans="1:4" x14ac:dyDescent="0.25">
      <c r="A318" t="s">
        <v>0</v>
      </c>
      <c r="B318" t="s">
        <v>317</v>
      </c>
      <c r="C318">
        <v>0.112</v>
      </c>
      <c r="D318">
        <v>0.13900000000000001</v>
      </c>
    </row>
    <row r="319" spans="1:4" x14ac:dyDescent="0.25">
      <c r="A319" t="s">
        <v>0</v>
      </c>
      <c r="B319" t="s">
        <v>318</v>
      </c>
      <c r="C319">
        <v>0.04</v>
      </c>
      <c r="D319">
        <v>0.65400000000000003</v>
      </c>
    </row>
    <row r="320" spans="1:4" x14ac:dyDescent="0.25">
      <c r="A320" t="s">
        <v>0</v>
      </c>
      <c r="B320" t="s">
        <v>319</v>
      </c>
      <c r="C320">
        <v>0.112</v>
      </c>
      <c r="D320">
        <v>0.76900000000000002</v>
      </c>
    </row>
    <row r="321" spans="1:4" x14ac:dyDescent="0.25">
      <c r="A321" t="s">
        <v>0</v>
      </c>
      <c r="B321" t="s">
        <v>320</v>
      </c>
      <c r="C321">
        <v>3.9699999999999999E-2</v>
      </c>
      <c r="D321">
        <v>0.159</v>
      </c>
    </row>
    <row r="322" spans="1:4" x14ac:dyDescent="0.25">
      <c r="A322" t="s">
        <v>0</v>
      </c>
      <c r="B322" t="s">
        <v>321</v>
      </c>
      <c r="C322">
        <v>0.29499999999999998</v>
      </c>
      <c r="D322">
        <v>0.379</v>
      </c>
    </row>
    <row r="323" spans="1:4" x14ac:dyDescent="0.25">
      <c r="A323" t="s">
        <v>0</v>
      </c>
      <c r="B323" t="s">
        <v>322</v>
      </c>
      <c r="C323">
        <v>0.28199999999999997</v>
      </c>
      <c r="D323">
        <v>0.44600000000000001</v>
      </c>
    </row>
    <row r="324" spans="1:4" x14ac:dyDescent="0.25">
      <c r="A324" t="s">
        <v>0</v>
      </c>
      <c r="B324" t="s">
        <v>323</v>
      </c>
      <c r="C324">
        <v>4.1599999999999998E-2</v>
      </c>
      <c r="D324">
        <v>0.441</v>
      </c>
    </row>
    <row r="325" spans="1:4" x14ac:dyDescent="0.25">
      <c r="A325" t="s">
        <v>0</v>
      </c>
      <c r="B325" t="s">
        <v>324</v>
      </c>
      <c r="C325">
        <v>0.443</v>
      </c>
      <c r="D325">
        <v>0.46600000000000003</v>
      </c>
    </row>
    <row r="326" spans="1:4" x14ac:dyDescent="0.25">
      <c r="A326" t="s">
        <v>0</v>
      </c>
      <c r="B326" t="s">
        <v>325</v>
      </c>
      <c r="C326">
        <v>0.36799999999999999</v>
      </c>
      <c r="D326">
        <v>0.36</v>
      </c>
    </row>
    <row r="327" spans="1:4" x14ac:dyDescent="0.25">
      <c r="A327" t="s">
        <v>0</v>
      </c>
      <c r="B327" t="s">
        <v>326</v>
      </c>
      <c r="C327">
        <v>7.7100000000000002E-2</v>
      </c>
      <c r="D327">
        <v>0.44800000000000001</v>
      </c>
    </row>
    <row r="328" spans="1:4" x14ac:dyDescent="0.25">
      <c r="A328" t="s">
        <v>0</v>
      </c>
      <c r="B328" t="s">
        <v>327</v>
      </c>
      <c r="C328">
        <v>0.111</v>
      </c>
      <c r="D328">
        <v>0.51500000000000001</v>
      </c>
    </row>
    <row r="329" spans="1:4" x14ac:dyDescent="0.25">
      <c r="A329" t="s">
        <v>0</v>
      </c>
      <c r="B329" t="s">
        <v>328</v>
      </c>
      <c r="C329">
        <v>0.11899999999999999</v>
      </c>
      <c r="D329">
        <v>0.51100000000000001</v>
      </c>
    </row>
    <row r="330" spans="1:4" x14ac:dyDescent="0.25">
      <c r="A330" t="s">
        <v>0</v>
      </c>
      <c r="B330" t="s">
        <v>329</v>
      </c>
      <c r="C330">
        <v>7.8799999999999995E-2</v>
      </c>
      <c r="D330">
        <v>0.65700000000000003</v>
      </c>
    </row>
    <row r="331" spans="1:4" x14ac:dyDescent="0.25">
      <c r="A331" t="s">
        <v>0</v>
      </c>
      <c r="B331" t="s">
        <v>330</v>
      </c>
      <c r="C331">
        <v>6.9800000000000001E-2</v>
      </c>
      <c r="D331">
        <v>9.5399999999999999E-2</v>
      </c>
    </row>
    <row r="332" spans="1:4" x14ac:dyDescent="0.25">
      <c r="A332" t="s">
        <v>0</v>
      </c>
      <c r="B332" t="s">
        <v>331</v>
      </c>
      <c r="C332">
        <v>0.114</v>
      </c>
      <c r="D332">
        <v>0.16800000000000001</v>
      </c>
    </row>
    <row r="333" spans="1:4" x14ac:dyDescent="0.25">
      <c r="A333" t="s">
        <v>0</v>
      </c>
      <c r="B333" t="s">
        <v>332</v>
      </c>
      <c r="C333">
        <v>6.8199999999999997E-2</v>
      </c>
      <c r="D333">
        <v>0.112</v>
      </c>
    </row>
    <row r="334" spans="1:4" x14ac:dyDescent="0.25">
      <c r="A334" t="s">
        <v>0</v>
      </c>
      <c r="B334" t="s">
        <v>333</v>
      </c>
      <c r="C334">
        <v>0.24099999999999999</v>
      </c>
      <c r="D334">
        <v>0.14399999999999999</v>
      </c>
    </row>
    <row r="335" spans="1:4" x14ac:dyDescent="0.25">
      <c r="A335" t="s">
        <v>0</v>
      </c>
      <c r="B335" t="s">
        <v>334</v>
      </c>
      <c r="C335">
        <v>0.128</v>
      </c>
      <c r="D335">
        <v>0.47</v>
      </c>
    </row>
    <row r="336" spans="1:4" x14ac:dyDescent="0.25">
      <c r="A336" t="s">
        <v>0</v>
      </c>
      <c r="B336" t="s">
        <v>335</v>
      </c>
      <c r="C336">
        <v>0.23499999999999999</v>
      </c>
      <c r="D336">
        <v>0.76800000000000002</v>
      </c>
    </row>
    <row r="337" spans="1:4" x14ac:dyDescent="0.25">
      <c r="A337" t="s">
        <v>0</v>
      </c>
      <c r="B337" t="s">
        <v>336</v>
      </c>
      <c r="C337">
        <v>0.13600000000000001</v>
      </c>
      <c r="D337">
        <v>0.30199999999999999</v>
      </c>
    </row>
    <row r="338" spans="1:4" x14ac:dyDescent="0.25">
      <c r="A338" t="s">
        <v>0</v>
      </c>
      <c r="B338" t="s">
        <v>337</v>
      </c>
      <c r="C338">
        <v>0.503</v>
      </c>
      <c r="D338">
        <v>0.93200000000000005</v>
      </c>
    </row>
    <row r="339" spans="1:4" x14ac:dyDescent="0.25">
      <c r="A339" t="s">
        <v>0</v>
      </c>
      <c r="B339" t="s">
        <v>338</v>
      </c>
      <c r="C339">
        <v>0.55300000000000005</v>
      </c>
      <c r="D339">
        <v>0.74299999999999999</v>
      </c>
    </row>
    <row r="340" spans="1:4" x14ac:dyDescent="0.25">
      <c r="A340" t="s">
        <v>0</v>
      </c>
      <c r="B340" t="s">
        <v>339</v>
      </c>
      <c r="C340">
        <v>0.82099999999999995</v>
      </c>
      <c r="D340">
        <v>0.74199999999999999</v>
      </c>
    </row>
    <row r="341" spans="1:4" x14ac:dyDescent="0.25">
      <c r="A341" t="s">
        <v>0</v>
      </c>
      <c r="B341" t="s">
        <v>340</v>
      </c>
      <c r="C341">
        <v>0.42499999999999999</v>
      </c>
      <c r="D341">
        <v>0.61499999999999999</v>
      </c>
    </row>
    <row r="342" spans="1:4" x14ac:dyDescent="0.25">
      <c r="A342" t="s">
        <v>0</v>
      </c>
      <c r="B342" t="s">
        <v>341</v>
      </c>
      <c r="C342">
        <v>0.315</v>
      </c>
      <c r="D342">
        <v>0.32900000000000001</v>
      </c>
    </row>
    <row r="343" spans="1:4" x14ac:dyDescent="0.25">
      <c r="A343" t="s">
        <v>0</v>
      </c>
      <c r="B343" t="s">
        <v>342</v>
      </c>
      <c r="C343">
        <v>7.3800000000000004E-2</v>
      </c>
      <c r="D343">
        <v>2.9700000000000001E-2</v>
      </c>
    </row>
    <row r="344" spans="1:4" x14ac:dyDescent="0.25">
      <c r="A344" t="s">
        <v>0</v>
      </c>
      <c r="B344" t="s">
        <v>343</v>
      </c>
      <c r="C344">
        <v>0.13300000000000001</v>
      </c>
      <c r="D344">
        <v>0.67200000000000004</v>
      </c>
    </row>
    <row r="345" spans="1:4" x14ac:dyDescent="0.25">
      <c r="A345" t="s">
        <v>0</v>
      </c>
      <c r="B345" t="s">
        <v>344</v>
      </c>
      <c r="C345">
        <v>0.46</v>
      </c>
      <c r="D345">
        <v>0.67100000000000004</v>
      </c>
    </row>
    <row r="346" spans="1:4" x14ac:dyDescent="0.25">
      <c r="A346" t="s">
        <v>0</v>
      </c>
      <c r="B346" t="s">
        <v>345</v>
      </c>
      <c r="C346">
        <v>0.18</v>
      </c>
      <c r="D346">
        <v>0.27500000000000002</v>
      </c>
    </row>
    <row r="347" spans="1:4" x14ac:dyDescent="0.25">
      <c r="A347" t="s">
        <v>0</v>
      </c>
      <c r="B347" t="s">
        <v>346</v>
      </c>
      <c r="C347">
        <v>0.191</v>
      </c>
      <c r="D347">
        <v>0.111</v>
      </c>
    </row>
    <row r="348" spans="1:4" x14ac:dyDescent="0.25">
      <c r="A348" t="s">
        <v>0</v>
      </c>
      <c r="B348" t="s">
        <v>347</v>
      </c>
      <c r="C348">
        <v>0.34200000000000003</v>
      </c>
      <c r="D348">
        <v>0.79900000000000004</v>
      </c>
    </row>
    <row r="349" spans="1:4" x14ac:dyDescent="0.25">
      <c r="A349" t="s">
        <v>0</v>
      </c>
      <c r="B349" t="s">
        <v>348</v>
      </c>
      <c r="C349">
        <v>0.19900000000000001</v>
      </c>
      <c r="D349">
        <v>0.40500000000000003</v>
      </c>
    </row>
    <row r="350" spans="1:4" x14ac:dyDescent="0.25">
      <c r="A350" t="s">
        <v>0</v>
      </c>
      <c r="B350" t="s">
        <v>349</v>
      </c>
      <c r="C350">
        <v>0.28299999999999997</v>
      </c>
      <c r="D350">
        <v>0.72599999999999998</v>
      </c>
    </row>
    <row r="351" spans="1:4" x14ac:dyDescent="0.25">
      <c r="A351" t="s">
        <v>0</v>
      </c>
      <c r="B351" t="s">
        <v>350</v>
      </c>
      <c r="C351">
        <v>0.43</v>
      </c>
      <c r="D351">
        <v>0.58699999999999997</v>
      </c>
    </row>
    <row r="352" spans="1:4" x14ac:dyDescent="0.25">
      <c r="A352" t="s">
        <v>0</v>
      </c>
      <c r="B352" t="s">
        <v>351</v>
      </c>
      <c r="C352">
        <v>0.19900000000000001</v>
      </c>
      <c r="D352">
        <v>0.35599999999999998</v>
      </c>
    </row>
    <row r="353" spans="1:4" x14ac:dyDescent="0.25">
      <c r="A353" t="s">
        <v>0</v>
      </c>
      <c r="B353" t="s">
        <v>352</v>
      </c>
      <c r="C353">
        <v>0.159</v>
      </c>
      <c r="D353">
        <v>0.32900000000000001</v>
      </c>
    </row>
    <row r="354" spans="1:4" x14ac:dyDescent="0.25">
      <c r="A354" t="s">
        <v>0</v>
      </c>
      <c r="B354" t="s">
        <v>353</v>
      </c>
      <c r="C354">
        <v>0.505</v>
      </c>
      <c r="D354">
        <v>0.73799999999999999</v>
      </c>
    </row>
    <row r="355" spans="1:4" x14ac:dyDescent="0.25">
      <c r="A355" t="s">
        <v>0</v>
      </c>
      <c r="B355" t="s">
        <v>354</v>
      </c>
      <c r="C355">
        <v>0.56599999999999995</v>
      </c>
      <c r="D355">
        <v>0.59499999999999997</v>
      </c>
    </row>
    <row r="356" spans="1:4" x14ac:dyDescent="0.25">
      <c r="A356" t="s">
        <v>0</v>
      </c>
      <c r="B356" t="s">
        <v>355</v>
      </c>
      <c r="C356">
        <v>0.187</v>
      </c>
      <c r="D356">
        <v>0.68400000000000005</v>
      </c>
    </row>
    <row r="357" spans="1:4" x14ac:dyDescent="0.25">
      <c r="A357" t="s">
        <v>0</v>
      </c>
      <c r="B357" t="s">
        <v>356</v>
      </c>
      <c r="C357">
        <v>0.34200000000000003</v>
      </c>
      <c r="D357">
        <v>0.372</v>
      </c>
    </row>
    <row r="358" spans="1:4" x14ac:dyDescent="0.25">
      <c r="A358" t="s">
        <v>0</v>
      </c>
      <c r="B358" t="s">
        <v>357</v>
      </c>
      <c r="C358">
        <v>0.152</v>
      </c>
      <c r="D358">
        <v>0.27900000000000003</v>
      </c>
    </row>
    <row r="359" spans="1:4" x14ac:dyDescent="0.25">
      <c r="A359" t="s">
        <v>0</v>
      </c>
      <c r="B359" t="s">
        <v>358</v>
      </c>
      <c r="C359">
        <v>5.8099999999999999E-2</v>
      </c>
      <c r="D359">
        <v>0.23499999999999999</v>
      </c>
    </row>
    <row r="360" spans="1:4" x14ac:dyDescent="0.25">
      <c r="A360" t="s">
        <v>0</v>
      </c>
      <c r="B360" t="s">
        <v>359</v>
      </c>
      <c r="C360">
        <v>0.22900000000000001</v>
      </c>
      <c r="D360">
        <v>0.54800000000000004</v>
      </c>
    </row>
    <row r="361" spans="1:4" x14ac:dyDescent="0.25">
      <c r="A361" t="s">
        <v>0</v>
      </c>
      <c r="B361" t="s">
        <v>360</v>
      </c>
      <c r="C361">
        <v>3.9199999999999999E-2</v>
      </c>
      <c r="D361">
        <v>0.59299999999999997</v>
      </c>
    </row>
    <row r="362" spans="1:4" x14ac:dyDescent="0.25">
      <c r="A362" t="s">
        <v>0</v>
      </c>
      <c r="B362" t="s">
        <v>361</v>
      </c>
      <c r="C362">
        <v>3.5999999999999997E-2</v>
      </c>
      <c r="D362">
        <v>0.442</v>
      </c>
    </row>
    <row r="363" spans="1:4" x14ac:dyDescent="0.25">
      <c r="A363" t="s">
        <v>0</v>
      </c>
      <c r="B363" t="s">
        <v>362</v>
      </c>
      <c r="C363">
        <v>0.41399999999999998</v>
      </c>
      <c r="D363">
        <v>0.41699999999999998</v>
      </c>
    </row>
    <row r="364" spans="1:4" x14ac:dyDescent="0.25">
      <c r="A364" t="s">
        <v>0</v>
      </c>
      <c r="B364" t="s">
        <v>363</v>
      </c>
      <c r="C364">
        <v>0.34599999999999997</v>
      </c>
      <c r="D364">
        <v>0.441</v>
      </c>
    </row>
    <row r="365" spans="1:4" x14ac:dyDescent="0.25">
      <c r="A365" t="s">
        <v>0</v>
      </c>
      <c r="B365" t="s">
        <v>364</v>
      </c>
      <c r="C365">
        <v>0.38500000000000001</v>
      </c>
      <c r="D365">
        <v>0.60899999999999999</v>
      </c>
    </row>
    <row r="366" spans="1:4" x14ac:dyDescent="0.25">
      <c r="A366" t="s">
        <v>0</v>
      </c>
      <c r="B366" t="s">
        <v>365</v>
      </c>
      <c r="C366">
        <v>0.439</v>
      </c>
      <c r="D366">
        <v>0.74099999999999999</v>
      </c>
    </row>
    <row r="367" spans="1:4" x14ac:dyDescent="0.25">
      <c r="A367" t="s">
        <v>0</v>
      </c>
      <c r="B367" t="s">
        <v>366</v>
      </c>
      <c r="C367">
        <v>0.22600000000000001</v>
      </c>
      <c r="D367">
        <v>0.42699999999999999</v>
      </c>
    </row>
    <row r="368" spans="1:4" x14ac:dyDescent="0.25">
      <c r="A368" t="s">
        <v>0</v>
      </c>
      <c r="B368" t="s">
        <v>367</v>
      </c>
      <c r="C368">
        <v>0.59599999999999997</v>
      </c>
      <c r="D368">
        <v>0.38</v>
      </c>
    </row>
    <row r="369" spans="1:4" x14ac:dyDescent="0.25">
      <c r="A369" t="s">
        <v>0</v>
      </c>
      <c r="B369" t="s">
        <v>368</v>
      </c>
      <c r="C369">
        <v>0.161</v>
      </c>
      <c r="D369">
        <v>0.36</v>
      </c>
    </row>
    <row r="370" spans="1:4" x14ac:dyDescent="0.25">
      <c r="A370" t="s">
        <v>0</v>
      </c>
      <c r="B370" t="s">
        <v>369</v>
      </c>
      <c r="C370">
        <v>0.80400000000000005</v>
      </c>
      <c r="D370">
        <v>0.66</v>
      </c>
    </row>
    <row r="371" spans="1:4" x14ac:dyDescent="0.25">
      <c r="A371" t="s">
        <v>0</v>
      </c>
      <c r="B371" t="s">
        <v>370</v>
      </c>
      <c r="C371">
        <v>0.30499999999999999</v>
      </c>
      <c r="D371">
        <v>0.59399999999999997</v>
      </c>
    </row>
    <row r="372" spans="1:4" x14ac:dyDescent="0.25">
      <c r="A372" t="s">
        <v>0</v>
      </c>
      <c r="B372" t="s">
        <v>371</v>
      </c>
      <c r="C372">
        <v>0.123</v>
      </c>
      <c r="D372">
        <v>0.59899999999999998</v>
      </c>
    </row>
    <row r="373" spans="1:4" x14ac:dyDescent="0.25">
      <c r="A373" t="s">
        <v>0</v>
      </c>
      <c r="B373" t="s">
        <v>372</v>
      </c>
      <c r="C373">
        <v>0.191</v>
      </c>
      <c r="D373">
        <v>0.55800000000000005</v>
      </c>
    </row>
    <row r="374" spans="1:4" x14ac:dyDescent="0.25">
      <c r="A374" t="s">
        <v>0</v>
      </c>
      <c r="B374" t="s">
        <v>373</v>
      </c>
      <c r="C374">
        <v>6.7000000000000004E-2</v>
      </c>
      <c r="D374">
        <v>0.32600000000000001</v>
      </c>
    </row>
    <row r="375" spans="1:4" x14ac:dyDescent="0.25">
      <c r="A375" t="s">
        <v>0</v>
      </c>
      <c r="B375" t="s">
        <v>374</v>
      </c>
      <c r="C375">
        <v>0.16700000000000001</v>
      </c>
      <c r="D375">
        <v>2.2499999999999999E-2</v>
      </c>
    </row>
    <row r="376" spans="1:4" x14ac:dyDescent="0.25">
      <c r="A376" t="s">
        <v>0</v>
      </c>
      <c r="B376" t="s">
        <v>375</v>
      </c>
      <c r="C376">
        <v>0.20699999999999999</v>
      </c>
      <c r="D376">
        <v>0.51700000000000002</v>
      </c>
    </row>
    <row r="377" spans="1:4" x14ac:dyDescent="0.25">
      <c r="A377" t="s">
        <v>0</v>
      </c>
      <c r="B377" t="s">
        <v>376</v>
      </c>
      <c r="C377">
        <v>0.32200000000000001</v>
      </c>
      <c r="D377">
        <v>0.29599999999999999</v>
      </c>
    </row>
    <row r="378" spans="1:4" x14ac:dyDescent="0.25">
      <c r="A378" t="s">
        <v>0</v>
      </c>
      <c r="B378" t="s">
        <v>377</v>
      </c>
      <c r="C378">
        <v>0.20300000000000001</v>
      </c>
      <c r="D378">
        <v>0.26</v>
      </c>
    </row>
    <row r="379" spans="1:4" x14ac:dyDescent="0.25">
      <c r="A379" t="s">
        <v>0</v>
      </c>
      <c r="B379" t="s">
        <v>378</v>
      </c>
      <c r="C379">
        <v>7.9100000000000004E-2</v>
      </c>
      <c r="D379">
        <v>0.18099999999999999</v>
      </c>
    </row>
    <row r="380" spans="1:4" x14ac:dyDescent="0.25">
      <c r="A380" t="s">
        <v>0</v>
      </c>
      <c r="B380" t="s">
        <v>379</v>
      </c>
      <c r="C380">
        <v>0.115</v>
      </c>
      <c r="D380">
        <v>0.502</v>
      </c>
    </row>
    <row r="381" spans="1:4" x14ac:dyDescent="0.25">
      <c r="A381" t="s">
        <v>0</v>
      </c>
      <c r="B381" t="s">
        <v>380</v>
      </c>
      <c r="C381">
        <v>0.52300000000000002</v>
      </c>
      <c r="D381">
        <v>0.65300000000000002</v>
      </c>
    </row>
    <row r="382" spans="1:4" x14ac:dyDescent="0.25">
      <c r="A382" t="s">
        <v>0</v>
      </c>
      <c r="B382" t="s">
        <v>381</v>
      </c>
      <c r="C382">
        <v>0.21</v>
      </c>
      <c r="D382">
        <v>0.42199999999999999</v>
      </c>
    </row>
    <row r="383" spans="1:4" x14ac:dyDescent="0.25">
      <c r="A383" t="s">
        <v>0</v>
      </c>
      <c r="B383" t="s">
        <v>382</v>
      </c>
      <c r="C383">
        <v>7.7100000000000002E-2</v>
      </c>
      <c r="D383">
        <v>0.44800000000000001</v>
      </c>
    </row>
    <row r="384" spans="1:4" x14ac:dyDescent="0.25">
      <c r="A384" t="s">
        <v>0</v>
      </c>
      <c r="B384" t="s">
        <v>383</v>
      </c>
      <c r="C384">
        <v>0.39400000000000002</v>
      </c>
      <c r="D384">
        <v>0.41599999999999998</v>
      </c>
    </row>
    <row r="385" spans="1:4" x14ac:dyDescent="0.25">
      <c r="A385" t="s">
        <v>0</v>
      </c>
      <c r="B385" t="s">
        <v>384</v>
      </c>
      <c r="C385">
        <v>4.0099999999999997E-2</v>
      </c>
      <c r="D385">
        <v>0.28499999999999998</v>
      </c>
    </row>
    <row r="386" spans="1:4" x14ac:dyDescent="0.25">
      <c r="A386" t="s">
        <v>0</v>
      </c>
      <c r="B386" t="s">
        <v>385</v>
      </c>
      <c r="C386">
        <v>0.39900000000000002</v>
      </c>
      <c r="D386">
        <v>0.308</v>
      </c>
    </row>
    <row r="387" spans="1:4" x14ac:dyDescent="0.25">
      <c r="A387" t="s">
        <v>0</v>
      </c>
      <c r="B387" t="s">
        <v>386</v>
      </c>
      <c r="C387">
        <v>7.6399999999999996E-2</v>
      </c>
      <c r="D387">
        <v>0.42899999999999999</v>
      </c>
    </row>
    <row r="388" spans="1:4" x14ac:dyDescent="0.25">
      <c r="A388" t="s">
        <v>0</v>
      </c>
      <c r="B388" t="s">
        <v>387</v>
      </c>
      <c r="C388">
        <v>4.6800000000000001E-2</v>
      </c>
      <c r="D388">
        <v>3.4099999999999998E-3</v>
      </c>
    </row>
    <row r="389" spans="1:4" x14ac:dyDescent="0.25">
      <c r="A389" t="s">
        <v>0</v>
      </c>
      <c r="B389" t="s">
        <v>388</v>
      </c>
      <c r="C389">
        <v>0.46100000000000002</v>
      </c>
      <c r="D389">
        <v>0.83499999999999996</v>
      </c>
    </row>
    <row r="390" spans="1:4" x14ac:dyDescent="0.25">
      <c r="A390" t="s">
        <v>0</v>
      </c>
      <c r="B390" t="s">
        <v>389</v>
      </c>
      <c r="C390">
        <v>0.20300000000000001</v>
      </c>
      <c r="D390">
        <v>0.41499999999999998</v>
      </c>
    </row>
    <row r="391" spans="1:4" x14ac:dyDescent="0.25">
      <c r="A391" t="s">
        <v>0</v>
      </c>
      <c r="B391" t="s">
        <v>390</v>
      </c>
      <c r="C391">
        <v>0.20799999999999999</v>
      </c>
      <c r="D391">
        <v>0.37</v>
      </c>
    </row>
    <row r="392" spans="1:4" x14ac:dyDescent="0.25">
      <c r="A392" t="s">
        <v>0</v>
      </c>
      <c r="B392" t="s">
        <v>391</v>
      </c>
      <c r="C392">
        <v>6.6299999999999998E-2</v>
      </c>
      <c r="D392">
        <v>5.62E-2</v>
      </c>
    </row>
    <row r="393" spans="1:4" x14ac:dyDescent="0.25">
      <c r="A393" t="s">
        <v>0</v>
      </c>
      <c r="B393" t="s">
        <v>392</v>
      </c>
      <c r="C393">
        <v>0.32900000000000001</v>
      </c>
      <c r="D393">
        <v>0.374</v>
      </c>
    </row>
    <row r="394" spans="1:4" x14ac:dyDescent="0.25">
      <c r="A394" t="s">
        <v>0</v>
      </c>
      <c r="B394" t="s">
        <v>393</v>
      </c>
      <c r="C394">
        <v>0.32800000000000001</v>
      </c>
      <c r="D394">
        <v>0.38700000000000001</v>
      </c>
    </row>
    <row r="395" spans="1:4" x14ac:dyDescent="0.25">
      <c r="A395" t="s">
        <v>0</v>
      </c>
      <c r="B395" t="s">
        <v>394</v>
      </c>
      <c r="C395">
        <v>0.14699999999999999</v>
      </c>
      <c r="D395">
        <v>0.42299999999999999</v>
      </c>
    </row>
    <row r="396" spans="1:4" x14ac:dyDescent="0.25">
      <c r="A396" t="s">
        <v>0</v>
      </c>
      <c r="B396" t="s">
        <v>395</v>
      </c>
      <c r="C396">
        <v>0.122</v>
      </c>
      <c r="D396">
        <v>0.161</v>
      </c>
    </row>
    <row r="397" spans="1:4" x14ac:dyDescent="0.25">
      <c r="A397" t="s">
        <v>0</v>
      </c>
      <c r="B397" t="s">
        <v>396</v>
      </c>
      <c r="C397">
        <v>0.63400000000000001</v>
      </c>
      <c r="D397">
        <v>0.57699999999999996</v>
      </c>
    </row>
    <row r="398" spans="1:4" x14ac:dyDescent="0.25">
      <c r="A398" t="s">
        <v>0</v>
      </c>
      <c r="B398" t="s">
        <v>397</v>
      </c>
      <c r="C398">
        <v>0.19500000000000001</v>
      </c>
      <c r="D398">
        <v>0.44500000000000001</v>
      </c>
    </row>
    <row r="399" spans="1:4" x14ac:dyDescent="0.25">
      <c r="A399" t="s">
        <v>0</v>
      </c>
      <c r="B399" t="s">
        <v>398</v>
      </c>
      <c r="C399">
        <v>0.26100000000000001</v>
      </c>
      <c r="D399">
        <v>0.46</v>
      </c>
    </row>
    <row r="400" spans="1:4" x14ac:dyDescent="0.25">
      <c r="A400" t="s">
        <v>0</v>
      </c>
      <c r="B400" t="s">
        <v>399</v>
      </c>
      <c r="C400">
        <v>0.56999999999999995</v>
      </c>
      <c r="D400">
        <v>0.28399999999999997</v>
      </c>
    </row>
    <row r="401" spans="1:4" x14ac:dyDescent="0.25">
      <c r="A401" t="s">
        <v>0</v>
      </c>
      <c r="B401" t="s">
        <v>400</v>
      </c>
      <c r="C401">
        <v>0.25700000000000001</v>
      </c>
      <c r="D401">
        <v>0.33900000000000002</v>
      </c>
    </row>
    <row r="402" spans="1:4" x14ac:dyDescent="0.25">
      <c r="A402" t="s">
        <v>0</v>
      </c>
      <c r="B402" t="s">
        <v>401</v>
      </c>
      <c r="C402">
        <v>0.189</v>
      </c>
      <c r="D402">
        <v>0.60399999999999998</v>
      </c>
    </row>
    <row r="403" spans="1:4" x14ac:dyDescent="0.25">
      <c r="A403" t="s">
        <v>0</v>
      </c>
      <c r="B403" t="s">
        <v>402</v>
      </c>
      <c r="C403">
        <v>0.47499999999999998</v>
      </c>
      <c r="D403">
        <v>0.55700000000000005</v>
      </c>
    </row>
    <row r="404" spans="1:4" x14ac:dyDescent="0.25">
      <c r="A404" t="s">
        <v>0</v>
      </c>
      <c r="B404" t="s">
        <v>403</v>
      </c>
      <c r="C404">
        <v>0.16300000000000001</v>
      </c>
      <c r="D404">
        <v>0.74</v>
      </c>
    </row>
    <row r="405" spans="1:4" x14ac:dyDescent="0.25">
      <c r="A405" t="s">
        <v>0</v>
      </c>
      <c r="B405" t="s">
        <v>404</v>
      </c>
      <c r="C405">
        <v>0.27800000000000002</v>
      </c>
      <c r="D405">
        <v>0.57999999999999996</v>
      </c>
    </row>
    <row r="406" spans="1:4" x14ac:dyDescent="0.25">
      <c r="A406" t="s">
        <v>0</v>
      </c>
      <c r="B406" t="s">
        <v>405</v>
      </c>
      <c r="C406">
        <v>0.44500000000000001</v>
      </c>
      <c r="D406">
        <v>0.82399999999999995</v>
      </c>
    </row>
    <row r="407" spans="1:4" x14ac:dyDescent="0.25">
      <c r="A407" t="s">
        <v>0</v>
      </c>
      <c r="B407" t="s">
        <v>406</v>
      </c>
      <c r="C407">
        <v>0.152</v>
      </c>
      <c r="D407">
        <v>0.42599999999999999</v>
      </c>
    </row>
    <row r="408" spans="1:4" x14ac:dyDescent="0.25">
      <c r="A408" t="s">
        <v>0</v>
      </c>
      <c r="B408" t="s">
        <v>407</v>
      </c>
      <c r="C408">
        <v>0.23899999999999999</v>
      </c>
      <c r="D408">
        <v>0.56200000000000006</v>
      </c>
    </row>
    <row r="409" spans="1:4" x14ac:dyDescent="0.25">
      <c r="A409" t="s">
        <v>0</v>
      </c>
      <c r="B409" t="s">
        <v>408</v>
      </c>
      <c r="C409">
        <v>0.13900000000000001</v>
      </c>
      <c r="D409">
        <v>0.34799999999999998</v>
      </c>
    </row>
    <row r="410" spans="1:4" x14ac:dyDescent="0.25">
      <c r="A410" t="s">
        <v>0</v>
      </c>
      <c r="B410" t="s">
        <v>409</v>
      </c>
      <c r="C410">
        <v>7.22E-2</v>
      </c>
      <c r="D410">
        <v>0.122</v>
      </c>
    </row>
    <row r="411" spans="1:4" x14ac:dyDescent="0.25">
      <c r="A411" t="s">
        <v>0</v>
      </c>
      <c r="B411" t="s">
        <v>410</v>
      </c>
      <c r="C411">
        <v>3.8699999999999998E-2</v>
      </c>
      <c r="D411">
        <v>6.5500000000000003E-2</v>
      </c>
    </row>
    <row r="412" spans="1:4" x14ac:dyDescent="0.25">
      <c r="A412" t="s">
        <v>0</v>
      </c>
      <c r="B412" t="s">
        <v>411</v>
      </c>
      <c r="C412">
        <v>0.255</v>
      </c>
      <c r="D412">
        <v>0.40200000000000002</v>
      </c>
    </row>
    <row r="413" spans="1:4" x14ac:dyDescent="0.25">
      <c r="A413" t="s">
        <v>0</v>
      </c>
      <c r="B413" t="s">
        <v>412</v>
      </c>
      <c r="C413">
        <v>0.17899999999999999</v>
      </c>
      <c r="D413">
        <v>0.48</v>
      </c>
    </row>
    <row r="414" spans="1:4" x14ac:dyDescent="0.25">
      <c r="A414" t="s">
        <v>0</v>
      </c>
      <c r="B414" t="s">
        <v>413</v>
      </c>
      <c r="C414">
        <v>0.13100000000000001</v>
      </c>
      <c r="D414">
        <v>0.21</v>
      </c>
    </row>
    <row r="415" spans="1:4" x14ac:dyDescent="0.25">
      <c r="A415" t="s">
        <v>0</v>
      </c>
      <c r="B415" t="s">
        <v>414</v>
      </c>
      <c r="C415">
        <v>5.9499999999999997E-2</v>
      </c>
      <c r="D415">
        <v>0.48</v>
      </c>
    </row>
    <row r="416" spans="1:4" x14ac:dyDescent="0.25">
      <c r="A416" t="s">
        <v>0</v>
      </c>
      <c r="B416" t="s">
        <v>415</v>
      </c>
      <c r="C416">
        <v>0.44900000000000001</v>
      </c>
      <c r="D416">
        <v>0.56399999999999995</v>
      </c>
    </row>
    <row r="417" spans="1:4" x14ac:dyDescent="0.25">
      <c r="A417" t="s">
        <v>0</v>
      </c>
      <c r="B417" t="s">
        <v>416</v>
      </c>
      <c r="C417">
        <v>0.222</v>
      </c>
      <c r="D417">
        <v>0.47899999999999998</v>
      </c>
    </row>
    <row r="418" spans="1:4" x14ac:dyDescent="0.25">
      <c r="A418" t="s">
        <v>0</v>
      </c>
      <c r="B418" t="s">
        <v>417</v>
      </c>
      <c r="C418">
        <v>0.17599999999999999</v>
      </c>
      <c r="D418">
        <v>0.112</v>
      </c>
    </row>
    <row r="419" spans="1:4" x14ac:dyDescent="0.25">
      <c r="A419" t="s">
        <v>0</v>
      </c>
      <c r="B419" t="s">
        <v>418</v>
      </c>
      <c r="C419">
        <v>9.9000000000000005E-2</v>
      </c>
      <c r="D419">
        <v>0.16900000000000001</v>
      </c>
    </row>
    <row r="420" spans="1:4" x14ac:dyDescent="0.25">
      <c r="A420" t="s">
        <v>0</v>
      </c>
      <c r="B420" t="s">
        <v>419</v>
      </c>
      <c r="C420">
        <v>0.188</v>
      </c>
      <c r="D420">
        <v>0.46600000000000003</v>
      </c>
    </row>
    <row r="421" spans="1:4" x14ac:dyDescent="0.25">
      <c r="A421" t="s">
        <v>0</v>
      </c>
      <c r="B421" t="s">
        <v>420</v>
      </c>
      <c r="C421">
        <v>0.19</v>
      </c>
      <c r="D421">
        <v>0.3</v>
      </c>
    </row>
    <row r="422" spans="1:4" x14ac:dyDescent="0.25">
      <c r="A422" t="s">
        <v>0</v>
      </c>
      <c r="B422" t="s">
        <v>421</v>
      </c>
      <c r="C422">
        <v>7.7100000000000002E-2</v>
      </c>
      <c r="D422">
        <v>0.36199999999999999</v>
      </c>
    </row>
    <row r="423" spans="1:4" x14ac:dyDescent="0.25">
      <c r="A423" t="s">
        <v>0</v>
      </c>
      <c r="B423" t="s">
        <v>422</v>
      </c>
      <c r="C423">
        <v>0.34399999999999997</v>
      </c>
      <c r="D423">
        <v>0.72</v>
      </c>
    </row>
    <row r="424" spans="1:4" x14ac:dyDescent="0.25">
      <c r="A424" t="s">
        <v>0</v>
      </c>
      <c r="B424" t="s">
        <v>423</v>
      </c>
      <c r="C424">
        <v>0.159</v>
      </c>
      <c r="D424">
        <v>0.47699999999999998</v>
      </c>
    </row>
    <row r="425" spans="1:4" x14ac:dyDescent="0.25">
      <c r="A425" t="s">
        <v>0</v>
      </c>
      <c r="B425" t="s">
        <v>424</v>
      </c>
      <c r="C425">
        <v>0.154</v>
      </c>
      <c r="D425">
        <v>0.376</v>
      </c>
    </row>
    <row r="426" spans="1:4" x14ac:dyDescent="0.25">
      <c r="A426" t="s">
        <v>0</v>
      </c>
      <c r="B426" t="s">
        <v>425</v>
      </c>
      <c r="C426">
        <v>0.159</v>
      </c>
      <c r="D426">
        <v>0.193</v>
      </c>
    </row>
    <row r="427" spans="1:4" x14ac:dyDescent="0.25">
      <c r="A427" t="s">
        <v>0</v>
      </c>
      <c r="B427" t="s">
        <v>426</v>
      </c>
      <c r="C427">
        <v>0.24199999999999999</v>
      </c>
      <c r="D427">
        <v>0.53</v>
      </c>
    </row>
    <row r="428" spans="1:4" x14ac:dyDescent="0.25">
      <c r="A428" t="s">
        <v>0</v>
      </c>
      <c r="B428" t="s">
        <v>427</v>
      </c>
      <c r="C428">
        <v>0.21199999999999999</v>
      </c>
      <c r="D428">
        <v>0.39700000000000002</v>
      </c>
    </row>
    <row r="429" spans="1:4" x14ac:dyDescent="0.25">
      <c r="A429" t="s">
        <v>0</v>
      </c>
      <c r="B429" t="s">
        <v>428</v>
      </c>
      <c r="C429">
        <v>0.43099999999999999</v>
      </c>
      <c r="D429">
        <v>0.52</v>
      </c>
    </row>
    <row r="430" spans="1:4" x14ac:dyDescent="0.25">
      <c r="A430" t="s">
        <v>0</v>
      </c>
      <c r="B430" t="s">
        <v>429</v>
      </c>
      <c r="C430">
        <v>0.159</v>
      </c>
      <c r="D430">
        <v>0.219</v>
      </c>
    </row>
    <row r="431" spans="1:4" x14ac:dyDescent="0.25">
      <c r="A431" t="s">
        <v>0</v>
      </c>
      <c r="B431" t="s">
        <v>430</v>
      </c>
      <c r="C431">
        <v>0.35799999999999998</v>
      </c>
      <c r="D431">
        <v>0.61799999999999999</v>
      </c>
    </row>
    <row r="432" spans="1:4" x14ac:dyDescent="0.25">
      <c r="A432" t="s">
        <v>0</v>
      </c>
      <c r="B432" t="s">
        <v>431</v>
      </c>
      <c r="C432">
        <v>0.33200000000000002</v>
      </c>
      <c r="D432">
        <v>9.6199999999999994E-2</v>
      </c>
    </row>
    <row r="433" spans="1:4" x14ac:dyDescent="0.25">
      <c r="A433" t="s">
        <v>0</v>
      </c>
      <c r="B433" t="s">
        <v>432</v>
      </c>
      <c r="C433">
        <v>0.20499999999999999</v>
      </c>
      <c r="D433">
        <v>0.44900000000000001</v>
      </c>
    </row>
    <row r="434" spans="1:4" x14ac:dyDescent="0.25">
      <c r="A434" t="s">
        <v>0</v>
      </c>
      <c r="B434" t="s">
        <v>433</v>
      </c>
      <c r="C434">
        <v>0.27700000000000002</v>
      </c>
      <c r="D434">
        <v>0.48</v>
      </c>
    </row>
    <row r="435" spans="1:4" x14ac:dyDescent="0.25">
      <c r="A435" t="s">
        <v>0</v>
      </c>
      <c r="B435" t="s">
        <v>434</v>
      </c>
      <c r="C435">
        <v>0.27</v>
      </c>
      <c r="D435">
        <v>0.32600000000000001</v>
      </c>
    </row>
    <row r="436" spans="1:4" x14ac:dyDescent="0.25">
      <c r="A436" t="s">
        <v>0</v>
      </c>
      <c r="B436" t="s">
        <v>435</v>
      </c>
      <c r="C436">
        <v>0.50800000000000001</v>
      </c>
      <c r="D436">
        <v>0.56899999999999995</v>
      </c>
    </row>
    <row r="437" spans="1:4" x14ac:dyDescent="0.25">
      <c r="A437" t="s">
        <v>0</v>
      </c>
      <c r="B437" t="s">
        <v>436</v>
      </c>
      <c r="C437">
        <v>0.254</v>
      </c>
      <c r="D437">
        <v>0.49199999999999999</v>
      </c>
    </row>
    <row r="438" spans="1:4" x14ac:dyDescent="0.25">
      <c r="A438" t="s">
        <v>0</v>
      </c>
      <c r="B438" t="s">
        <v>437</v>
      </c>
      <c r="C438">
        <v>0.60899999999999999</v>
      </c>
      <c r="D438">
        <v>0.30399999999999999</v>
      </c>
    </row>
    <row r="439" spans="1:4" x14ac:dyDescent="0.25">
      <c r="A439" t="s">
        <v>0</v>
      </c>
      <c r="B439" t="s">
        <v>438</v>
      </c>
      <c r="C439">
        <v>0.45</v>
      </c>
      <c r="D439">
        <v>0.52800000000000002</v>
      </c>
    </row>
    <row r="440" spans="1:4" x14ac:dyDescent="0.25">
      <c r="A440" t="s">
        <v>0</v>
      </c>
      <c r="B440" t="s">
        <v>439</v>
      </c>
      <c r="C440">
        <v>0.35599999999999998</v>
      </c>
      <c r="D440">
        <v>0.77900000000000003</v>
      </c>
    </row>
    <row r="441" spans="1:4" x14ac:dyDescent="0.25">
      <c r="A441" t="s">
        <v>0</v>
      </c>
      <c r="B441" t="s">
        <v>440</v>
      </c>
      <c r="C441">
        <v>0.191</v>
      </c>
      <c r="D441">
        <v>0.56699999999999995</v>
      </c>
    </row>
    <row r="442" spans="1:4" x14ac:dyDescent="0.25">
      <c r="A442" t="s">
        <v>0</v>
      </c>
      <c r="B442" t="s">
        <v>441</v>
      </c>
      <c r="C442">
        <v>0.29599999999999999</v>
      </c>
      <c r="D442">
        <v>0.59799999999999998</v>
      </c>
    </row>
    <row r="443" spans="1:4" x14ac:dyDescent="0.25">
      <c r="A443" t="s">
        <v>0</v>
      </c>
      <c r="B443" t="s">
        <v>442</v>
      </c>
      <c r="C443">
        <v>0.126</v>
      </c>
      <c r="D443">
        <v>0.52100000000000002</v>
      </c>
    </row>
    <row r="444" spans="1:4" x14ac:dyDescent="0.25">
      <c r="A444" t="s">
        <v>0</v>
      </c>
      <c r="B444" t="s">
        <v>443</v>
      </c>
      <c r="C444">
        <v>0.153</v>
      </c>
      <c r="D444">
        <v>0.45500000000000002</v>
      </c>
    </row>
    <row r="445" spans="1:4" x14ac:dyDescent="0.25">
      <c r="A445" t="s">
        <v>0</v>
      </c>
      <c r="B445" t="s">
        <v>444</v>
      </c>
      <c r="C445">
        <v>0.15</v>
      </c>
      <c r="D445">
        <v>0.70099999999999996</v>
      </c>
    </row>
    <row r="446" spans="1:4" x14ac:dyDescent="0.25">
      <c r="A446" t="s">
        <v>0</v>
      </c>
      <c r="B446" t="s">
        <v>445</v>
      </c>
      <c r="C446">
        <v>0.441</v>
      </c>
      <c r="D446">
        <v>0.55500000000000005</v>
      </c>
    </row>
    <row r="447" spans="1:4" x14ac:dyDescent="0.25">
      <c r="A447" t="s">
        <v>0</v>
      </c>
      <c r="B447" t="s">
        <v>446</v>
      </c>
      <c r="C447">
        <v>9.4899999999999998E-2</v>
      </c>
      <c r="D447">
        <v>0.44</v>
      </c>
    </row>
    <row r="448" spans="1:4" x14ac:dyDescent="0.25">
      <c r="A448" t="s">
        <v>0</v>
      </c>
      <c r="B448" t="s">
        <v>447</v>
      </c>
      <c r="C448">
        <v>0.55500000000000005</v>
      </c>
      <c r="D448">
        <v>0.182</v>
      </c>
    </row>
    <row r="449" spans="1:4" x14ac:dyDescent="0.25">
      <c r="A449" t="s">
        <v>0</v>
      </c>
      <c r="B449" t="s">
        <v>448</v>
      </c>
      <c r="C449">
        <v>0.36399999999999999</v>
      </c>
      <c r="D449">
        <v>6.0900000000000003E-2</v>
      </c>
    </row>
    <row r="450" spans="1:4" x14ac:dyDescent="0.25">
      <c r="A450" t="s">
        <v>0</v>
      </c>
      <c r="B450" t="s">
        <v>449</v>
      </c>
      <c r="C450">
        <v>8.4400000000000003E-2</v>
      </c>
      <c r="D450">
        <v>0.35499999999999998</v>
      </c>
    </row>
    <row r="451" spans="1:4" x14ac:dyDescent="0.25">
      <c r="A451" t="s">
        <v>0</v>
      </c>
      <c r="B451" t="s">
        <v>450</v>
      </c>
      <c r="C451">
        <v>0.13700000000000001</v>
      </c>
      <c r="D451">
        <v>0.38500000000000001</v>
      </c>
    </row>
    <row r="452" spans="1:4" x14ac:dyDescent="0.25">
      <c r="A452" t="s">
        <v>0</v>
      </c>
      <c r="B452" t="s">
        <v>451</v>
      </c>
      <c r="C452">
        <v>0.20599999999999999</v>
      </c>
      <c r="D452">
        <v>0.57299999999999995</v>
      </c>
    </row>
    <row r="453" spans="1:4" x14ac:dyDescent="0.25">
      <c r="A453" t="s">
        <v>0</v>
      </c>
      <c r="B453" t="s">
        <v>452</v>
      </c>
      <c r="C453">
        <v>0.22700000000000001</v>
      </c>
      <c r="D453">
        <v>0.55000000000000004</v>
      </c>
    </row>
    <row r="454" spans="1:4" x14ac:dyDescent="0.25">
      <c r="A454" t="s">
        <v>0</v>
      </c>
      <c r="B454" t="s">
        <v>453</v>
      </c>
      <c r="C454">
        <v>0.20699999999999999</v>
      </c>
      <c r="D454">
        <v>0.64300000000000002</v>
      </c>
    </row>
    <row r="455" spans="1:4" x14ac:dyDescent="0.25">
      <c r="A455" t="s">
        <v>0</v>
      </c>
      <c r="B455" t="s">
        <v>454</v>
      </c>
      <c r="C455">
        <v>0.35599999999999998</v>
      </c>
      <c r="D455">
        <v>0.66200000000000003</v>
      </c>
    </row>
    <row r="456" spans="1:4" x14ac:dyDescent="0.25">
      <c r="A456" t="s">
        <v>0</v>
      </c>
      <c r="B456" t="s">
        <v>455</v>
      </c>
      <c r="C456">
        <v>0.43099999999999999</v>
      </c>
      <c r="D456">
        <v>0.42699999999999999</v>
      </c>
    </row>
    <row r="457" spans="1:4" x14ac:dyDescent="0.25">
      <c r="A457" t="s">
        <v>0</v>
      </c>
      <c r="B457" t="s">
        <v>456</v>
      </c>
      <c r="C457">
        <v>0.27600000000000002</v>
      </c>
      <c r="D457">
        <v>0.255</v>
      </c>
    </row>
    <row r="458" spans="1:4" x14ac:dyDescent="0.25">
      <c r="A458" t="s">
        <v>0</v>
      </c>
      <c r="B458" t="s">
        <v>457</v>
      </c>
      <c r="C458">
        <v>0.316</v>
      </c>
      <c r="D458">
        <v>0.45800000000000002</v>
      </c>
    </row>
    <row r="459" spans="1:4" x14ac:dyDescent="0.25">
      <c r="A459" t="s">
        <v>0</v>
      </c>
      <c r="B459" t="s">
        <v>458</v>
      </c>
      <c r="C459">
        <v>0.19</v>
      </c>
      <c r="D459">
        <v>0.54</v>
      </c>
    </row>
    <row r="460" spans="1:4" x14ac:dyDescent="0.25">
      <c r="A460" t="s">
        <v>0</v>
      </c>
      <c r="B460" t="s">
        <v>459</v>
      </c>
      <c r="C460">
        <v>0.23300000000000001</v>
      </c>
      <c r="D460">
        <v>0.52100000000000002</v>
      </c>
    </row>
    <row r="461" spans="1:4" x14ac:dyDescent="0.25">
      <c r="A461" t="s">
        <v>0</v>
      </c>
      <c r="B461" t="s">
        <v>460</v>
      </c>
      <c r="C461">
        <v>0.49099999999999999</v>
      </c>
      <c r="D461">
        <v>0.76100000000000001</v>
      </c>
    </row>
    <row r="462" spans="1:4" x14ac:dyDescent="0.25">
      <c r="A462" t="s">
        <v>0</v>
      </c>
      <c r="B462" t="s">
        <v>461</v>
      </c>
      <c r="C462">
        <v>0.36599999999999999</v>
      </c>
      <c r="D462">
        <v>0.29199999999999998</v>
      </c>
    </row>
    <row r="463" spans="1:4" x14ac:dyDescent="0.25">
      <c r="A463" t="s">
        <v>0</v>
      </c>
      <c r="B463" t="s">
        <v>462</v>
      </c>
      <c r="C463">
        <v>0.50800000000000001</v>
      </c>
      <c r="D463">
        <v>0.34399999999999997</v>
      </c>
    </row>
    <row r="464" spans="1:4" x14ac:dyDescent="0.25">
      <c r="A464" t="s">
        <v>0</v>
      </c>
      <c r="B464" t="s">
        <v>463</v>
      </c>
      <c r="C464">
        <v>0.41499999999999998</v>
      </c>
      <c r="D464">
        <v>0.438</v>
      </c>
    </row>
    <row r="465" spans="1:4" x14ac:dyDescent="0.25">
      <c r="A465" t="s">
        <v>0</v>
      </c>
      <c r="B465" t="s">
        <v>464</v>
      </c>
      <c r="C465">
        <v>0.113</v>
      </c>
      <c r="D465">
        <v>0.29099999999999998</v>
      </c>
    </row>
    <row r="466" spans="1:4" x14ac:dyDescent="0.25">
      <c r="A466" t="s">
        <v>0</v>
      </c>
      <c r="B466" t="s">
        <v>465</v>
      </c>
      <c r="C466">
        <v>0.23799999999999999</v>
      </c>
      <c r="D466">
        <v>0.436</v>
      </c>
    </row>
    <row r="467" spans="1:4" x14ac:dyDescent="0.25">
      <c r="A467" t="s">
        <v>0</v>
      </c>
      <c r="B467" t="s">
        <v>466</v>
      </c>
      <c r="C467">
        <v>0.34899999999999998</v>
      </c>
      <c r="D467">
        <v>0.48299999999999998</v>
      </c>
    </row>
    <row r="468" spans="1:4" x14ac:dyDescent="0.25">
      <c r="A468" t="s">
        <v>0</v>
      </c>
      <c r="B468" t="s">
        <v>467</v>
      </c>
      <c r="C468">
        <v>0.51600000000000001</v>
      </c>
      <c r="D468">
        <v>0.95299999999999996</v>
      </c>
    </row>
    <row r="469" spans="1:4" x14ac:dyDescent="0.25">
      <c r="A469" t="s">
        <v>0</v>
      </c>
      <c r="B469" t="s">
        <v>468</v>
      </c>
      <c r="C469">
        <v>0.317</v>
      </c>
      <c r="D469">
        <v>6.5100000000000005E-2</v>
      </c>
    </row>
    <row r="470" spans="1:4" x14ac:dyDescent="0.25">
      <c r="A470" t="s">
        <v>0</v>
      </c>
      <c r="B470" t="s">
        <v>469</v>
      </c>
      <c r="C470">
        <v>0.19</v>
      </c>
      <c r="D470">
        <v>0.14000000000000001</v>
      </c>
    </row>
    <row r="471" spans="1:4" x14ac:dyDescent="0.25">
      <c r="A471" t="s">
        <v>0</v>
      </c>
      <c r="B471" t="s">
        <v>470</v>
      </c>
      <c r="C471">
        <v>0.253</v>
      </c>
      <c r="D471">
        <v>0.23899999999999999</v>
      </c>
    </row>
    <row r="472" spans="1:4" x14ac:dyDescent="0.25">
      <c r="A472" t="s">
        <v>0</v>
      </c>
      <c r="B472" t="s">
        <v>471</v>
      </c>
      <c r="C472">
        <v>0.25</v>
      </c>
      <c r="D472">
        <v>0.58399999999999996</v>
      </c>
    </row>
    <row r="473" spans="1:4" x14ac:dyDescent="0.25">
      <c r="A473" t="s">
        <v>0</v>
      </c>
      <c r="B473" t="s">
        <v>472</v>
      </c>
      <c r="C473">
        <v>0.29499999999999998</v>
      </c>
      <c r="D473">
        <v>0.17699999999999999</v>
      </c>
    </row>
    <row r="474" spans="1:4" x14ac:dyDescent="0.25">
      <c r="A474" t="s">
        <v>0</v>
      </c>
      <c r="B474" t="s">
        <v>473</v>
      </c>
      <c r="C474">
        <v>0.11600000000000001</v>
      </c>
      <c r="D474">
        <v>0.14799999999999999</v>
      </c>
    </row>
    <row r="475" spans="1:4" x14ac:dyDescent="0.25">
      <c r="A475" t="s">
        <v>0</v>
      </c>
      <c r="B475" t="s">
        <v>474</v>
      </c>
      <c r="C475">
        <v>0.29299999999999998</v>
      </c>
      <c r="D475">
        <v>0.14899999999999999</v>
      </c>
    </row>
    <row r="476" spans="1:4" x14ac:dyDescent="0.25">
      <c r="A476" t="s">
        <v>0</v>
      </c>
      <c r="B476" t="s">
        <v>475</v>
      </c>
      <c r="C476">
        <v>0.61099999999999999</v>
      </c>
      <c r="D476">
        <v>0.30599999999999999</v>
      </c>
    </row>
    <row r="477" spans="1:4" x14ac:dyDescent="0.25">
      <c r="A477" t="s">
        <v>0</v>
      </c>
      <c r="B477" t="s">
        <v>476</v>
      </c>
      <c r="C477">
        <v>0.19600000000000001</v>
      </c>
      <c r="D477">
        <v>0.16400000000000001</v>
      </c>
    </row>
    <row r="478" spans="1:4" x14ac:dyDescent="0.25">
      <c r="A478" t="s">
        <v>0</v>
      </c>
      <c r="B478" t="s">
        <v>477</v>
      </c>
      <c r="C478">
        <v>0.218</v>
      </c>
      <c r="D478">
        <v>0.21099999999999999</v>
      </c>
    </row>
    <row r="479" spans="1:4" x14ac:dyDescent="0.25">
      <c r="A479" t="s">
        <v>0</v>
      </c>
      <c r="B479" t="s">
        <v>478</v>
      </c>
      <c r="C479">
        <v>0.28299999999999997</v>
      </c>
      <c r="D479">
        <v>0.54200000000000004</v>
      </c>
    </row>
    <row r="480" spans="1:4" x14ac:dyDescent="0.25">
      <c r="A480" t="s">
        <v>0</v>
      </c>
      <c r="B480" t="s">
        <v>479</v>
      </c>
      <c r="C480">
        <v>9.4799999999999995E-2</v>
      </c>
      <c r="D480">
        <v>0.218</v>
      </c>
    </row>
    <row r="481" spans="1:4" x14ac:dyDescent="0.25">
      <c r="A481" t="s">
        <v>0</v>
      </c>
      <c r="B481" t="s">
        <v>480</v>
      </c>
      <c r="C481">
        <v>0.21299999999999999</v>
      </c>
      <c r="D481">
        <v>0.55400000000000005</v>
      </c>
    </row>
    <row r="482" spans="1:4" x14ac:dyDescent="0.25">
      <c r="A482" t="s">
        <v>0</v>
      </c>
      <c r="B482" t="s">
        <v>481</v>
      </c>
      <c r="C482">
        <v>0.35</v>
      </c>
      <c r="D482">
        <v>0.90800000000000003</v>
      </c>
    </row>
    <row r="483" spans="1:4" x14ac:dyDescent="0.25">
      <c r="A483" t="s">
        <v>0</v>
      </c>
      <c r="B483" t="s">
        <v>482</v>
      </c>
      <c r="C483">
        <v>0.20399999999999999</v>
      </c>
      <c r="D483">
        <v>0.46200000000000002</v>
      </c>
    </row>
    <row r="484" spans="1:4" x14ac:dyDescent="0.25">
      <c r="A484" t="s">
        <v>0</v>
      </c>
      <c r="B484" t="s">
        <v>483</v>
      </c>
      <c r="C484">
        <v>0.34699999999999998</v>
      </c>
      <c r="D484">
        <v>0.59599999999999997</v>
      </c>
    </row>
    <row r="485" spans="1:4" x14ac:dyDescent="0.25">
      <c r="A485" t="s">
        <v>0</v>
      </c>
      <c r="B485" t="s">
        <v>484</v>
      </c>
      <c r="C485">
        <v>0.27600000000000002</v>
      </c>
      <c r="D485">
        <v>0.72899999999999998</v>
      </c>
    </row>
    <row r="486" spans="1:4" x14ac:dyDescent="0.25">
      <c r="A486" t="s">
        <v>0</v>
      </c>
      <c r="B486" t="s">
        <v>485</v>
      </c>
      <c r="C486">
        <v>5.6099999999999997E-2</v>
      </c>
      <c r="D486">
        <v>0.22500000000000001</v>
      </c>
    </row>
    <row r="487" spans="1:4" x14ac:dyDescent="0.25">
      <c r="A487" t="s">
        <v>0</v>
      </c>
      <c r="B487" t="s">
        <v>486</v>
      </c>
      <c r="C487">
        <v>0.33800000000000002</v>
      </c>
      <c r="D487">
        <v>0.44</v>
      </c>
    </row>
    <row r="488" spans="1:4" x14ac:dyDescent="0.25">
      <c r="A488" t="s">
        <v>0</v>
      </c>
      <c r="B488" t="s">
        <v>487</v>
      </c>
      <c r="C488">
        <v>0.105</v>
      </c>
      <c r="D488">
        <v>0.218</v>
      </c>
    </row>
    <row r="489" spans="1:4" x14ac:dyDescent="0.25">
      <c r="A489" t="s">
        <v>0</v>
      </c>
      <c r="B489" t="s">
        <v>488</v>
      </c>
      <c r="C489">
        <v>0.33100000000000002</v>
      </c>
      <c r="D489">
        <v>0.22600000000000001</v>
      </c>
    </row>
    <row r="490" spans="1:4" x14ac:dyDescent="0.25">
      <c r="A490" t="s">
        <v>0</v>
      </c>
      <c r="B490" t="s">
        <v>489</v>
      </c>
      <c r="C490">
        <v>0.36499999999999999</v>
      </c>
      <c r="D490">
        <v>0.114</v>
      </c>
    </row>
    <row r="491" spans="1:4" x14ac:dyDescent="0.25">
      <c r="A491" t="s">
        <v>0</v>
      </c>
      <c r="B491" t="s">
        <v>490</v>
      </c>
      <c r="C491">
        <v>0.248</v>
      </c>
      <c r="D491">
        <v>0.52300000000000002</v>
      </c>
    </row>
    <row r="492" spans="1:4" x14ac:dyDescent="0.25">
      <c r="A492" t="s">
        <v>0</v>
      </c>
      <c r="B492" t="s">
        <v>491</v>
      </c>
      <c r="C492">
        <v>0.14599999999999999</v>
      </c>
      <c r="D492">
        <v>0.308</v>
      </c>
    </row>
    <row r="493" spans="1:4" x14ac:dyDescent="0.25">
      <c r="A493" t="s">
        <v>0</v>
      </c>
      <c r="B493" t="s">
        <v>492</v>
      </c>
      <c r="C493">
        <v>0.49099999999999999</v>
      </c>
      <c r="D493">
        <v>0.495</v>
      </c>
    </row>
    <row r="494" spans="1:4" x14ac:dyDescent="0.25">
      <c r="A494" t="s">
        <v>0</v>
      </c>
      <c r="B494" t="s">
        <v>493</v>
      </c>
      <c r="C494">
        <v>0.46600000000000003</v>
      </c>
      <c r="D494">
        <v>0.26400000000000001</v>
      </c>
    </row>
    <row r="495" spans="1:4" x14ac:dyDescent="0.25">
      <c r="A495" t="s">
        <v>0</v>
      </c>
      <c r="B495" t="s">
        <v>494</v>
      </c>
      <c r="C495">
        <v>0.53500000000000003</v>
      </c>
      <c r="D495">
        <v>0.71099999999999997</v>
      </c>
    </row>
    <row r="496" spans="1:4" x14ac:dyDescent="0.25">
      <c r="A496" t="s">
        <v>0</v>
      </c>
      <c r="B496" t="s">
        <v>495</v>
      </c>
      <c r="C496">
        <v>9.0999999999999998E-2</v>
      </c>
      <c r="D496">
        <v>0.35699999999999998</v>
      </c>
    </row>
    <row r="497" spans="1:4" x14ac:dyDescent="0.25">
      <c r="A497" t="s">
        <v>0</v>
      </c>
      <c r="B497" t="s">
        <v>496</v>
      </c>
      <c r="C497">
        <v>0.40500000000000003</v>
      </c>
      <c r="D497">
        <v>0.89300000000000002</v>
      </c>
    </row>
    <row r="498" spans="1:4" x14ac:dyDescent="0.25">
      <c r="A498" t="s">
        <v>0</v>
      </c>
      <c r="B498" t="s">
        <v>497</v>
      </c>
      <c r="C498">
        <v>0.316</v>
      </c>
      <c r="D498">
        <v>0.5</v>
      </c>
    </row>
    <row r="499" spans="1:4" x14ac:dyDescent="0.25">
      <c r="A499" t="s">
        <v>0</v>
      </c>
      <c r="B499" t="s">
        <v>498</v>
      </c>
      <c r="C499">
        <v>0.14499999999999999</v>
      </c>
      <c r="D499">
        <v>0.54200000000000004</v>
      </c>
    </row>
    <row r="500" spans="1:4" x14ac:dyDescent="0.25">
      <c r="A500" t="s">
        <v>0</v>
      </c>
      <c r="B500" t="s">
        <v>499</v>
      </c>
      <c r="C500">
        <v>0.45400000000000001</v>
      </c>
      <c r="D500">
        <v>0.39500000000000002</v>
      </c>
    </row>
    <row r="501" spans="1:4" x14ac:dyDescent="0.25">
      <c r="A501" t="s">
        <v>0</v>
      </c>
      <c r="B501" t="s">
        <v>500</v>
      </c>
      <c r="C501">
        <v>0.104</v>
      </c>
      <c r="D501">
        <v>0.25600000000000001</v>
      </c>
    </row>
    <row r="502" spans="1:4" x14ac:dyDescent="0.25">
      <c r="A502" t="s">
        <v>0</v>
      </c>
      <c r="B502" t="s">
        <v>501</v>
      </c>
      <c r="C502">
        <v>0.186</v>
      </c>
      <c r="D502">
        <v>0.46600000000000003</v>
      </c>
    </row>
    <row r="503" spans="1:4" x14ac:dyDescent="0.25">
      <c r="A503" t="s">
        <v>0</v>
      </c>
      <c r="B503" t="s">
        <v>502</v>
      </c>
      <c r="C503">
        <v>0.252</v>
      </c>
      <c r="D503">
        <v>0.29299999999999998</v>
      </c>
    </row>
    <row r="504" spans="1:4" x14ac:dyDescent="0.25">
      <c r="A504" t="s">
        <v>0</v>
      </c>
      <c r="B504" t="s">
        <v>503</v>
      </c>
      <c r="C504">
        <v>0.45500000000000002</v>
      </c>
      <c r="D504">
        <v>0.47699999999999998</v>
      </c>
    </row>
    <row r="505" spans="1:4" x14ac:dyDescent="0.25">
      <c r="A505" t="s">
        <v>0</v>
      </c>
      <c r="B505" t="s">
        <v>504</v>
      </c>
      <c r="C505">
        <v>0.36199999999999999</v>
      </c>
      <c r="D505">
        <v>0.28599999999999998</v>
      </c>
    </row>
    <row r="506" spans="1:4" x14ac:dyDescent="0.25">
      <c r="A506" t="s">
        <v>0</v>
      </c>
      <c r="B506" t="s">
        <v>505</v>
      </c>
      <c r="C506">
        <v>0.25800000000000001</v>
      </c>
      <c r="D506">
        <v>0.35199999999999998</v>
      </c>
    </row>
    <row r="507" spans="1:4" x14ac:dyDescent="0.25">
      <c r="A507" t="s">
        <v>0</v>
      </c>
      <c r="B507" t="s">
        <v>506</v>
      </c>
      <c r="C507">
        <v>8.1600000000000006E-2</v>
      </c>
      <c r="D507">
        <v>0.434</v>
      </c>
    </row>
    <row r="508" spans="1:4" x14ac:dyDescent="0.25">
      <c r="A508" t="s">
        <v>0</v>
      </c>
      <c r="B508" t="s">
        <v>507</v>
      </c>
      <c r="C508">
        <v>0.52800000000000002</v>
      </c>
      <c r="D508">
        <v>0.56100000000000005</v>
      </c>
    </row>
    <row r="509" spans="1:4" x14ac:dyDescent="0.25">
      <c r="A509" t="s">
        <v>0</v>
      </c>
      <c r="B509" t="s">
        <v>508</v>
      </c>
      <c r="C509">
        <v>0.35799999999999998</v>
      </c>
      <c r="D509">
        <v>0.26200000000000001</v>
      </c>
    </row>
    <row r="510" spans="1:4" x14ac:dyDescent="0.25">
      <c r="A510" t="s">
        <v>0</v>
      </c>
      <c r="B510" t="s">
        <v>509</v>
      </c>
      <c r="C510">
        <v>0.152</v>
      </c>
      <c r="D510">
        <v>0.68300000000000005</v>
      </c>
    </row>
    <row r="511" spans="1:4" x14ac:dyDescent="0.25">
      <c r="A511" t="s">
        <v>0</v>
      </c>
      <c r="B511" t="s">
        <v>510</v>
      </c>
      <c r="C511">
        <v>0.112</v>
      </c>
      <c r="D511">
        <v>0.13900000000000001</v>
      </c>
    </row>
    <row r="512" spans="1:4" x14ac:dyDescent="0.25">
      <c r="A512" t="s">
        <v>0</v>
      </c>
      <c r="B512" t="s">
        <v>511</v>
      </c>
      <c r="C512">
        <v>0.39</v>
      </c>
      <c r="D512">
        <v>0.53700000000000003</v>
      </c>
    </row>
    <row r="513" spans="1:4" x14ac:dyDescent="0.25">
      <c r="A513" t="s">
        <v>0</v>
      </c>
      <c r="B513" t="s">
        <v>512</v>
      </c>
      <c r="C513">
        <v>0.19800000000000001</v>
      </c>
      <c r="D513">
        <v>0.17399999999999999</v>
      </c>
    </row>
    <row r="514" spans="1:4" x14ac:dyDescent="0.25">
      <c r="A514" t="s">
        <v>0</v>
      </c>
      <c r="B514" t="s">
        <v>513</v>
      </c>
      <c r="C514">
        <v>9.6000000000000002E-2</v>
      </c>
      <c r="D514">
        <v>0.43</v>
      </c>
    </row>
    <row r="515" spans="1:4" x14ac:dyDescent="0.25">
      <c r="A515" t="s">
        <v>0</v>
      </c>
      <c r="B515" t="s">
        <v>514</v>
      </c>
      <c r="C515">
        <v>0.373</v>
      </c>
      <c r="D515">
        <v>0.31900000000000001</v>
      </c>
    </row>
    <row r="516" spans="1:4" x14ac:dyDescent="0.25">
      <c r="A516" t="s">
        <v>0</v>
      </c>
      <c r="B516" t="s">
        <v>515</v>
      </c>
      <c r="C516">
        <v>0.186</v>
      </c>
      <c r="D516">
        <v>0.29299999999999998</v>
      </c>
    </row>
    <row r="517" spans="1:4" x14ac:dyDescent="0.25">
      <c r="A517" t="s">
        <v>0</v>
      </c>
      <c r="B517" t="s">
        <v>516</v>
      </c>
      <c r="C517">
        <v>8.5599999999999996E-2</v>
      </c>
      <c r="D517">
        <v>0.10100000000000001</v>
      </c>
    </row>
    <row r="518" spans="1:4" x14ac:dyDescent="0.25">
      <c r="A518" t="s">
        <v>0</v>
      </c>
      <c r="B518" t="s">
        <v>517</v>
      </c>
      <c r="C518">
        <v>8.4500000000000006E-2</v>
      </c>
      <c r="D518">
        <v>0.17799999999999999</v>
      </c>
    </row>
    <row r="519" spans="1:4" x14ac:dyDescent="0.25">
      <c r="A519" t="s">
        <v>0</v>
      </c>
      <c r="B519" t="s">
        <v>518</v>
      </c>
      <c r="C519">
        <v>7.8899999999999998E-2</v>
      </c>
      <c r="D519">
        <v>0.33</v>
      </c>
    </row>
    <row r="520" spans="1:4" x14ac:dyDescent="0.25">
      <c r="A520" t="s">
        <v>0</v>
      </c>
      <c r="B520" t="s">
        <v>519</v>
      </c>
      <c r="C520">
        <v>0.11</v>
      </c>
      <c r="D520">
        <v>6.5699999999999995E-2</v>
      </c>
    </row>
    <row r="521" spans="1:4" x14ac:dyDescent="0.25">
      <c r="A521" t="s">
        <v>0</v>
      </c>
      <c r="B521" t="s">
        <v>520</v>
      </c>
      <c r="C521">
        <v>0.316</v>
      </c>
      <c r="D521">
        <v>0.28299999999999997</v>
      </c>
    </row>
    <row r="522" spans="1:4" x14ac:dyDescent="0.25">
      <c r="A522" t="s">
        <v>0</v>
      </c>
      <c r="B522" t="s">
        <v>521</v>
      </c>
      <c r="C522">
        <v>9.7000000000000003E-2</v>
      </c>
      <c r="D522">
        <v>0.26400000000000001</v>
      </c>
    </row>
    <row r="523" spans="1:4" x14ac:dyDescent="0.25">
      <c r="A523" t="s">
        <v>0</v>
      </c>
      <c r="B523" t="s">
        <v>522</v>
      </c>
      <c r="C523">
        <v>0.40799999999999997</v>
      </c>
      <c r="D523">
        <v>0.51900000000000002</v>
      </c>
    </row>
    <row r="524" spans="1:4" x14ac:dyDescent="0.25">
      <c r="A524" t="s">
        <v>0</v>
      </c>
      <c r="B524" t="s">
        <v>523</v>
      </c>
      <c r="C524">
        <v>0.186</v>
      </c>
      <c r="D524">
        <v>0.193</v>
      </c>
    </row>
    <row r="525" spans="1:4" x14ac:dyDescent="0.25">
      <c r="A525" t="s">
        <v>0</v>
      </c>
      <c r="B525" t="s">
        <v>524</v>
      </c>
      <c r="C525">
        <v>4.9399999999999999E-2</v>
      </c>
      <c r="D525">
        <v>0.14399999999999999</v>
      </c>
    </row>
    <row r="526" spans="1:4" x14ac:dyDescent="0.25">
      <c r="A526" t="s">
        <v>0</v>
      </c>
      <c r="B526" t="s">
        <v>525</v>
      </c>
      <c r="C526">
        <v>0.17599999999999999</v>
      </c>
      <c r="D526">
        <v>0.47599999999999998</v>
      </c>
    </row>
    <row r="527" spans="1:4" x14ac:dyDescent="0.25">
      <c r="A527" t="s">
        <v>0</v>
      </c>
      <c r="B527" t="s">
        <v>526</v>
      </c>
      <c r="C527">
        <v>0.224</v>
      </c>
      <c r="D527">
        <v>0.17699999999999999</v>
      </c>
    </row>
    <row r="528" spans="1:4" x14ac:dyDescent="0.25">
      <c r="A528" t="s">
        <v>0</v>
      </c>
      <c r="B528" t="s">
        <v>527</v>
      </c>
      <c r="C528">
        <v>0.53100000000000003</v>
      </c>
      <c r="D528">
        <v>0.432</v>
      </c>
    </row>
    <row r="529" spans="1:4" x14ac:dyDescent="0.25">
      <c r="A529" t="s">
        <v>0</v>
      </c>
      <c r="B529" t="s">
        <v>528</v>
      </c>
      <c r="C529">
        <v>0.21</v>
      </c>
      <c r="D529">
        <v>0.317</v>
      </c>
    </row>
    <row r="530" spans="1:4" x14ac:dyDescent="0.25">
      <c r="A530" t="s">
        <v>0</v>
      </c>
      <c r="B530" t="s">
        <v>529</v>
      </c>
      <c r="C530">
        <v>0.32300000000000001</v>
      </c>
      <c r="D530">
        <v>6.4600000000000005E-2</v>
      </c>
    </row>
    <row r="531" spans="1:4" x14ac:dyDescent="0.25">
      <c r="A531" t="s">
        <v>0</v>
      </c>
      <c r="B531" t="s">
        <v>530</v>
      </c>
      <c r="C531">
        <v>0.17499999999999999</v>
      </c>
      <c r="D531">
        <v>0.15</v>
      </c>
    </row>
    <row r="532" spans="1:4" x14ac:dyDescent="0.25">
      <c r="A532" t="s">
        <v>0</v>
      </c>
      <c r="B532" t="s">
        <v>531</v>
      </c>
      <c r="C532">
        <v>0.13300000000000001</v>
      </c>
      <c r="D532">
        <v>6.4500000000000002E-2</v>
      </c>
    </row>
    <row r="533" spans="1:4" x14ac:dyDescent="0.25">
      <c r="A533" t="s">
        <v>0</v>
      </c>
      <c r="B533" t="s">
        <v>532</v>
      </c>
      <c r="C533">
        <v>0.35499999999999998</v>
      </c>
      <c r="D533">
        <v>0.29299999999999998</v>
      </c>
    </row>
    <row r="534" spans="1:4" x14ac:dyDescent="0.25">
      <c r="A534" t="s">
        <v>0</v>
      </c>
      <c r="B534" t="s">
        <v>533</v>
      </c>
      <c r="C534">
        <v>0.29199999999999998</v>
      </c>
      <c r="D534">
        <v>0.40400000000000003</v>
      </c>
    </row>
    <row r="535" spans="1:4" x14ac:dyDescent="0.25">
      <c r="A535" t="s">
        <v>0</v>
      </c>
      <c r="B535" t="s">
        <v>534</v>
      </c>
      <c r="C535">
        <v>3.9100000000000003E-2</v>
      </c>
      <c r="D535">
        <v>0.15</v>
      </c>
    </row>
    <row r="536" spans="1:4" x14ac:dyDescent="0.25">
      <c r="A536" t="s">
        <v>0</v>
      </c>
      <c r="B536" t="s">
        <v>535</v>
      </c>
      <c r="C536">
        <v>0.16400000000000001</v>
      </c>
      <c r="D536">
        <v>0.27600000000000002</v>
      </c>
    </row>
    <row r="537" spans="1:4" x14ac:dyDescent="0.25">
      <c r="A537" t="s">
        <v>0</v>
      </c>
      <c r="B537" t="s">
        <v>536</v>
      </c>
      <c r="C537">
        <v>0.13</v>
      </c>
      <c r="D537">
        <v>0.32600000000000001</v>
      </c>
    </row>
    <row r="538" spans="1:4" x14ac:dyDescent="0.25">
      <c r="A538" t="s">
        <v>0</v>
      </c>
      <c r="B538" t="s">
        <v>537</v>
      </c>
      <c r="C538">
        <v>0.55300000000000005</v>
      </c>
      <c r="D538">
        <v>0.27500000000000002</v>
      </c>
    </row>
    <row r="539" spans="1:4" x14ac:dyDescent="0.25">
      <c r="A539" t="s">
        <v>0</v>
      </c>
      <c r="B539" t="s">
        <v>538</v>
      </c>
      <c r="C539">
        <v>0.20100000000000001</v>
      </c>
      <c r="D539">
        <v>0.45</v>
      </c>
    </row>
    <row r="540" spans="1:4" x14ac:dyDescent="0.25">
      <c r="A540" t="s">
        <v>0</v>
      </c>
      <c r="B540" t="s">
        <v>539</v>
      </c>
      <c r="C540">
        <v>0.109</v>
      </c>
      <c r="D540">
        <v>0.35599999999999998</v>
      </c>
    </row>
    <row r="541" spans="1:4" x14ac:dyDescent="0.25">
      <c r="A541" t="s">
        <v>0</v>
      </c>
      <c r="B541" t="s">
        <v>540</v>
      </c>
      <c r="C541">
        <v>0.28100000000000003</v>
      </c>
      <c r="D541">
        <v>0.245</v>
      </c>
    </row>
    <row r="542" spans="1:4" x14ac:dyDescent="0.25">
      <c r="A542" t="s">
        <v>0</v>
      </c>
      <c r="B542" t="s">
        <v>541</v>
      </c>
      <c r="C542">
        <v>0.155</v>
      </c>
      <c r="D542">
        <v>0.31</v>
      </c>
    </row>
    <row r="543" spans="1:4" x14ac:dyDescent="0.25">
      <c r="A543" t="s">
        <v>0</v>
      </c>
      <c r="B543" t="s">
        <v>542</v>
      </c>
      <c r="C543">
        <v>8.1199999999999994E-2</v>
      </c>
      <c r="D543">
        <v>0.121</v>
      </c>
    </row>
    <row r="544" spans="1:4" x14ac:dyDescent="0.25">
      <c r="A544" t="s">
        <v>0</v>
      </c>
      <c r="B544" t="s">
        <v>543</v>
      </c>
      <c r="C544">
        <v>0.20300000000000001</v>
      </c>
      <c r="D544">
        <v>6.9800000000000001E-2</v>
      </c>
    </row>
    <row r="545" spans="1:4" x14ac:dyDescent="0.25">
      <c r="A545" t="s">
        <v>0</v>
      </c>
      <c r="B545" t="s">
        <v>544</v>
      </c>
      <c r="C545">
        <v>0.51400000000000001</v>
      </c>
      <c r="D545">
        <v>6.0499999999999998E-2</v>
      </c>
    </row>
    <row r="546" spans="1:4" x14ac:dyDescent="0.25">
      <c r="A546" t="s">
        <v>0</v>
      </c>
      <c r="B546" t="s">
        <v>545</v>
      </c>
      <c r="C546">
        <v>0.51</v>
      </c>
      <c r="D546">
        <v>0.316</v>
      </c>
    </row>
    <row r="547" spans="1:4" x14ac:dyDescent="0.25">
      <c r="A547" t="s">
        <v>0</v>
      </c>
      <c r="B547" t="s">
        <v>546</v>
      </c>
      <c r="C547">
        <v>0.193</v>
      </c>
      <c r="D547">
        <v>0.255</v>
      </c>
    </row>
    <row r="548" spans="1:4" x14ac:dyDescent="0.25">
      <c r="A548" t="s">
        <v>0</v>
      </c>
      <c r="B548" t="s">
        <v>547</v>
      </c>
      <c r="C548">
        <v>0.26100000000000001</v>
      </c>
      <c r="D548">
        <v>0.61099999999999999</v>
      </c>
    </row>
    <row r="549" spans="1:4" x14ac:dyDescent="0.25">
      <c r="A549" t="s">
        <v>0</v>
      </c>
      <c r="B549" t="s">
        <v>548</v>
      </c>
      <c r="C549">
        <v>0.33700000000000002</v>
      </c>
      <c r="D549">
        <v>0.33800000000000002</v>
      </c>
    </row>
    <row r="550" spans="1:4" x14ac:dyDescent="0.25">
      <c r="A550" t="s">
        <v>0</v>
      </c>
      <c r="B550" t="s">
        <v>549</v>
      </c>
      <c r="C550">
        <v>0.26800000000000002</v>
      </c>
      <c r="D550">
        <v>0.31900000000000001</v>
      </c>
    </row>
    <row r="551" spans="1:4" x14ac:dyDescent="0.25">
      <c r="A551" t="s">
        <v>0</v>
      </c>
      <c r="B551" t="s">
        <v>550</v>
      </c>
      <c r="C551">
        <v>0.33400000000000002</v>
      </c>
      <c r="D551">
        <v>0.18099999999999999</v>
      </c>
    </row>
    <row r="552" spans="1:4" x14ac:dyDescent="0.25">
      <c r="A552" t="s">
        <v>0</v>
      </c>
      <c r="B552" t="s">
        <v>551</v>
      </c>
      <c r="C552">
        <v>0.443</v>
      </c>
      <c r="D552">
        <v>0.13800000000000001</v>
      </c>
    </row>
    <row r="553" spans="1:4" x14ac:dyDescent="0.25">
      <c r="A553" t="s">
        <v>0</v>
      </c>
      <c r="B553" t="s">
        <v>552</v>
      </c>
      <c r="C553">
        <v>9.8299999999999998E-2</v>
      </c>
      <c r="D553">
        <v>0.26200000000000001</v>
      </c>
    </row>
    <row r="554" spans="1:4" x14ac:dyDescent="0.25">
      <c r="A554" t="s">
        <v>0</v>
      </c>
      <c r="B554" t="s">
        <v>553</v>
      </c>
      <c r="C554">
        <v>0.309</v>
      </c>
      <c r="D554">
        <v>0.34</v>
      </c>
    </row>
    <row r="555" spans="1:4" x14ac:dyDescent="0.25">
      <c r="A555" t="s">
        <v>0</v>
      </c>
      <c r="B555" t="s">
        <v>554</v>
      </c>
      <c r="C555">
        <v>0.219</v>
      </c>
      <c r="D555">
        <v>0.44400000000000001</v>
      </c>
    </row>
    <row r="556" spans="1:4" x14ac:dyDescent="0.25">
      <c r="A556" t="s">
        <v>0</v>
      </c>
      <c r="B556" t="s">
        <v>555</v>
      </c>
      <c r="C556">
        <v>8.3900000000000002E-2</v>
      </c>
      <c r="D556">
        <v>0.44700000000000001</v>
      </c>
    </row>
    <row r="557" spans="1:4" x14ac:dyDescent="0.25">
      <c r="A557" t="s">
        <v>0</v>
      </c>
      <c r="B557" t="s">
        <v>556</v>
      </c>
      <c r="C557">
        <v>0.189</v>
      </c>
      <c r="D557">
        <v>0.20799999999999999</v>
      </c>
    </row>
    <row r="558" spans="1:4" x14ac:dyDescent="0.25">
      <c r="A558" t="s">
        <v>0</v>
      </c>
      <c r="B558" t="s">
        <v>557</v>
      </c>
      <c r="C558">
        <v>0.255</v>
      </c>
      <c r="D558">
        <v>0.44900000000000001</v>
      </c>
    </row>
    <row r="559" spans="1:4" x14ac:dyDescent="0.25">
      <c r="A559" t="s">
        <v>0</v>
      </c>
      <c r="B559" t="s">
        <v>558</v>
      </c>
      <c r="C559">
        <v>0.156</v>
      </c>
      <c r="D559">
        <v>0.27900000000000003</v>
      </c>
    </row>
    <row r="560" spans="1:4" x14ac:dyDescent="0.25">
      <c r="A560" t="s">
        <v>0</v>
      </c>
      <c r="B560" t="s">
        <v>559</v>
      </c>
      <c r="C560">
        <v>0.51700000000000002</v>
      </c>
      <c r="D560">
        <v>0.13100000000000001</v>
      </c>
    </row>
    <row r="561" spans="1:4" x14ac:dyDescent="0.25">
      <c r="A561" t="s">
        <v>0</v>
      </c>
      <c r="B561" t="s">
        <v>560</v>
      </c>
      <c r="C561">
        <v>0.22</v>
      </c>
      <c r="D561">
        <v>0.32400000000000001</v>
      </c>
    </row>
    <row r="562" spans="1:4" x14ac:dyDescent="0.25">
      <c r="A562" t="s">
        <v>0</v>
      </c>
      <c r="B562" t="s">
        <v>561</v>
      </c>
      <c r="C562">
        <v>9.8100000000000007E-2</v>
      </c>
      <c r="D562">
        <v>0.45500000000000002</v>
      </c>
    </row>
    <row r="563" spans="1:4" x14ac:dyDescent="0.25">
      <c r="A563" t="s">
        <v>0</v>
      </c>
      <c r="B563" t="s">
        <v>562</v>
      </c>
      <c r="C563">
        <v>0.192</v>
      </c>
      <c r="D563">
        <v>5.3800000000000001E-2</v>
      </c>
    </row>
    <row r="564" spans="1:4" x14ac:dyDescent="0.25">
      <c r="A564" t="s">
        <v>0</v>
      </c>
      <c r="B564" t="s">
        <v>563</v>
      </c>
      <c r="C564">
        <v>3.9199999999999999E-2</v>
      </c>
      <c r="D564">
        <v>0.35699999999999998</v>
      </c>
    </row>
    <row r="565" spans="1:4" x14ac:dyDescent="0.25">
      <c r="A565" t="s">
        <v>0</v>
      </c>
      <c r="B565" t="s">
        <v>564</v>
      </c>
      <c r="C565">
        <v>3.95E-2</v>
      </c>
      <c r="D565">
        <v>0.28000000000000003</v>
      </c>
    </row>
    <row r="566" spans="1:4" x14ac:dyDescent="0.25">
      <c r="A566" t="s">
        <v>0</v>
      </c>
      <c r="B566" t="s">
        <v>565</v>
      </c>
      <c r="C566">
        <v>0.26300000000000001</v>
      </c>
      <c r="D566">
        <v>0.32900000000000001</v>
      </c>
    </row>
    <row r="567" spans="1:4" x14ac:dyDescent="0.25">
      <c r="A567" t="s">
        <v>0</v>
      </c>
      <c r="B567" t="s">
        <v>566</v>
      </c>
      <c r="C567">
        <v>0.157</v>
      </c>
      <c r="D567">
        <v>6.0199999999999997E-2</v>
      </c>
    </row>
    <row r="568" spans="1:4" x14ac:dyDescent="0.25">
      <c r="A568" t="s">
        <v>0</v>
      </c>
      <c r="B568" t="s">
        <v>567</v>
      </c>
      <c r="C568">
        <v>0.27700000000000002</v>
      </c>
      <c r="D568">
        <v>0.47699999999999998</v>
      </c>
    </row>
    <row r="569" spans="1:4" x14ac:dyDescent="0.25">
      <c r="A569" t="s">
        <v>0</v>
      </c>
      <c r="B569" t="s">
        <v>568</v>
      </c>
      <c r="C569">
        <v>0.41399999999999998</v>
      </c>
      <c r="D569">
        <v>0.39400000000000002</v>
      </c>
    </row>
    <row r="570" spans="1:4" x14ac:dyDescent="0.25">
      <c r="A570" t="s">
        <v>0</v>
      </c>
      <c r="B570" t="s">
        <v>569</v>
      </c>
      <c r="C570">
        <v>0.318</v>
      </c>
      <c r="D570">
        <v>0.20499999999999999</v>
      </c>
    </row>
    <row r="571" spans="1:4" x14ac:dyDescent="0.25">
      <c r="A571" t="s">
        <v>0</v>
      </c>
      <c r="B571" t="s">
        <v>570</v>
      </c>
      <c r="C571">
        <v>3.9199999999999999E-2</v>
      </c>
      <c r="D571">
        <v>0.23799999999999999</v>
      </c>
    </row>
    <row r="572" spans="1:4" x14ac:dyDescent="0.25">
      <c r="A572" t="s">
        <v>0</v>
      </c>
      <c r="B572" t="s">
        <v>571</v>
      </c>
      <c r="C572">
        <v>8.4699999999999998E-2</v>
      </c>
      <c r="D572">
        <v>0.26300000000000001</v>
      </c>
    </row>
    <row r="573" spans="1:4" x14ac:dyDescent="0.25">
      <c r="A573" t="s">
        <v>0</v>
      </c>
      <c r="B573" t="s">
        <v>572</v>
      </c>
      <c r="C573">
        <v>0.192</v>
      </c>
      <c r="D573">
        <v>0.41499999999999998</v>
      </c>
    </row>
    <row r="574" spans="1:4" x14ac:dyDescent="0.25">
      <c r="A574" t="s">
        <v>0</v>
      </c>
      <c r="B574" t="s">
        <v>573</v>
      </c>
      <c r="C574">
        <v>0.61099999999999999</v>
      </c>
      <c r="D574">
        <v>0.44700000000000001</v>
      </c>
    </row>
    <row r="575" spans="1:4" x14ac:dyDescent="0.25">
      <c r="A575" t="s">
        <v>0</v>
      </c>
      <c r="B575" t="s">
        <v>574</v>
      </c>
      <c r="C575">
        <v>0.106</v>
      </c>
      <c r="D575">
        <v>0.438</v>
      </c>
    </row>
    <row r="576" spans="1:4" x14ac:dyDescent="0.25">
      <c r="A576" t="s">
        <v>0</v>
      </c>
      <c r="B576" t="s">
        <v>575</v>
      </c>
      <c r="C576">
        <v>0.17599999999999999</v>
      </c>
      <c r="D576">
        <v>0.46300000000000002</v>
      </c>
    </row>
    <row r="577" spans="1:4" x14ac:dyDescent="0.25">
      <c r="A577" t="s">
        <v>0</v>
      </c>
      <c r="B577" t="s">
        <v>576</v>
      </c>
      <c r="C577">
        <v>0.221</v>
      </c>
      <c r="D577">
        <v>0.28799999999999998</v>
      </c>
    </row>
    <row r="578" spans="1:4" x14ac:dyDescent="0.25">
      <c r="A578" t="s">
        <v>0</v>
      </c>
      <c r="B578" t="s">
        <v>577</v>
      </c>
      <c r="C578">
        <v>0.17899999999999999</v>
      </c>
      <c r="D578">
        <v>0.41799999999999998</v>
      </c>
    </row>
    <row r="579" spans="1:4" x14ac:dyDescent="0.25">
      <c r="A579" t="s">
        <v>0</v>
      </c>
      <c r="B579" t="s">
        <v>578</v>
      </c>
      <c r="C579">
        <v>0.29599999999999999</v>
      </c>
      <c r="D579">
        <v>0.10199999999999999</v>
      </c>
    </row>
    <row r="580" spans="1:4" x14ac:dyDescent="0.25">
      <c r="A580" t="s">
        <v>0</v>
      </c>
      <c r="B580" t="s">
        <v>579</v>
      </c>
      <c r="C580">
        <v>0.23</v>
      </c>
      <c r="D580">
        <v>0.14799999999999999</v>
      </c>
    </row>
    <row r="581" spans="1:4" x14ac:dyDescent="0.25">
      <c r="A581" t="s">
        <v>0</v>
      </c>
      <c r="B581" t="s">
        <v>580</v>
      </c>
      <c r="C581">
        <v>9.9299999999999999E-2</v>
      </c>
      <c r="D581">
        <v>0.23</v>
      </c>
    </row>
    <row r="582" spans="1:4" x14ac:dyDescent="0.25">
      <c r="A582" t="s">
        <v>0</v>
      </c>
      <c r="B582" t="s">
        <v>581</v>
      </c>
      <c r="C582">
        <v>0.17599999999999999</v>
      </c>
      <c r="D582">
        <v>0.189</v>
      </c>
    </row>
    <row r="583" spans="1:4" x14ac:dyDescent="0.25">
      <c r="A583" t="s">
        <v>0</v>
      </c>
      <c r="B583" t="s">
        <v>582</v>
      </c>
      <c r="C583">
        <v>0.23100000000000001</v>
      </c>
      <c r="D583">
        <v>0.28499999999999998</v>
      </c>
    </row>
    <row r="584" spans="1:4" x14ac:dyDescent="0.25">
      <c r="A584" t="s">
        <v>0</v>
      </c>
      <c r="B584" t="s">
        <v>583</v>
      </c>
      <c r="C584">
        <v>0.35799999999999998</v>
      </c>
      <c r="D584">
        <v>0.45200000000000001</v>
      </c>
    </row>
    <row r="585" spans="1:4" x14ac:dyDescent="0.25">
      <c r="A585" t="s">
        <v>0</v>
      </c>
      <c r="B585" t="s">
        <v>584</v>
      </c>
      <c r="C585">
        <v>9.4799999999999995E-2</v>
      </c>
      <c r="D585">
        <v>0.374</v>
      </c>
    </row>
    <row r="586" spans="1:4" x14ac:dyDescent="0.25">
      <c r="A586" t="s">
        <v>0</v>
      </c>
      <c r="B586" t="s">
        <v>585</v>
      </c>
      <c r="C586">
        <v>0.38300000000000001</v>
      </c>
      <c r="D586">
        <v>0.26200000000000001</v>
      </c>
    </row>
    <row r="587" spans="1:4" x14ac:dyDescent="0.25">
      <c r="A587" t="s">
        <v>0</v>
      </c>
      <c r="B587" t="s">
        <v>586</v>
      </c>
      <c r="C587">
        <v>0.16200000000000001</v>
      </c>
      <c r="D587">
        <v>0.26700000000000002</v>
      </c>
    </row>
    <row r="588" spans="1:4" x14ac:dyDescent="0.25">
      <c r="A588" t="s">
        <v>0</v>
      </c>
      <c r="B588" t="s">
        <v>587</v>
      </c>
      <c r="C588">
        <v>6.9699999999999998E-2</v>
      </c>
      <c r="D588">
        <v>0.17100000000000001</v>
      </c>
    </row>
    <row r="589" spans="1:4" x14ac:dyDescent="0.25">
      <c r="A589" t="s">
        <v>0</v>
      </c>
      <c r="B589" t="s">
        <v>588</v>
      </c>
      <c r="C589">
        <v>0.155</v>
      </c>
      <c r="D589">
        <v>0.33500000000000002</v>
      </c>
    </row>
    <row r="590" spans="1:4" x14ac:dyDescent="0.25">
      <c r="A590" t="s">
        <v>0</v>
      </c>
      <c r="B590" t="s">
        <v>589</v>
      </c>
      <c r="C590">
        <v>0.33</v>
      </c>
      <c r="D590">
        <v>0.78100000000000003</v>
      </c>
    </row>
    <row r="591" spans="1:4" x14ac:dyDescent="0.25">
      <c r="A591" t="s">
        <v>0</v>
      </c>
      <c r="B591" t="s">
        <v>590</v>
      </c>
      <c r="C591">
        <v>0.192</v>
      </c>
      <c r="D591">
        <v>0.25700000000000001</v>
      </c>
    </row>
    <row r="592" spans="1:4" x14ac:dyDescent="0.25">
      <c r="A592" t="s">
        <v>0</v>
      </c>
      <c r="B592" t="s">
        <v>591</v>
      </c>
      <c r="C592">
        <v>0.41499999999999998</v>
      </c>
      <c r="D592">
        <v>0.161</v>
      </c>
    </row>
    <row r="593" spans="1:4" x14ac:dyDescent="0.25">
      <c r="A593" t="s">
        <v>0</v>
      </c>
      <c r="B593" t="s">
        <v>592</v>
      </c>
      <c r="C593">
        <v>0.16600000000000001</v>
      </c>
      <c r="D593">
        <v>0.40300000000000002</v>
      </c>
    </row>
    <row r="594" spans="1:4" x14ac:dyDescent="0.25">
      <c r="A594" t="s">
        <v>0</v>
      </c>
      <c r="B594" t="s">
        <v>593</v>
      </c>
      <c r="C594">
        <v>0.44400000000000001</v>
      </c>
      <c r="D594">
        <v>0.314</v>
      </c>
    </row>
    <row r="595" spans="1:4" x14ac:dyDescent="0.25">
      <c r="A595" t="s">
        <v>0</v>
      </c>
      <c r="B595" t="s">
        <v>594</v>
      </c>
      <c r="C595">
        <v>0.156</v>
      </c>
      <c r="D595">
        <v>0.22600000000000001</v>
      </c>
    </row>
    <row r="596" spans="1:4" x14ac:dyDescent="0.25">
      <c r="A596" t="s">
        <v>0</v>
      </c>
      <c r="B596" t="s">
        <v>595</v>
      </c>
      <c r="C596">
        <v>0.34399999999999997</v>
      </c>
      <c r="D596">
        <v>0.437</v>
      </c>
    </row>
    <row r="597" spans="1:4" x14ac:dyDescent="0.25">
      <c r="A597" t="s">
        <v>0</v>
      </c>
      <c r="B597" t="s">
        <v>596</v>
      </c>
      <c r="C597">
        <v>0.18099999999999999</v>
      </c>
      <c r="D597">
        <v>0.48</v>
      </c>
    </row>
    <row r="598" spans="1:4" x14ac:dyDescent="0.25">
      <c r="A598" t="s">
        <v>0</v>
      </c>
      <c r="B598" t="s">
        <v>597</v>
      </c>
      <c r="C598">
        <v>0.14199999999999999</v>
      </c>
      <c r="D598">
        <v>0.16400000000000001</v>
      </c>
    </row>
    <row r="599" spans="1:4" x14ac:dyDescent="0.25">
      <c r="A599" t="s">
        <v>0</v>
      </c>
      <c r="B599" t="s">
        <v>598</v>
      </c>
      <c r="C599">
        <v>0.24099999999999999</v>
      </c>
      <c r="D599">
        <v>6.3200000000000006E-2</v>
      </c>
    </row>
    <row r="600" spans="1:4" x14ac:dyDescent="0.25">
      <c r="A600" t="s">
        <v>0</v>
      </c>
      <c r="B600" t="s">
        <v>599</v>
      </c>
      <c r="C600">
        <v>0.80600000000000005</v>
      </c>
      <c r="D600">
        <v>0.255</v>
      </c>
    </row>
    <row r="601" spans="1:4" x14ac:dyDescent="0.25">
      <c r="A601" t="s">
        <v>0</v>
      </c>
      <c r="B601" t="s">
        <v>600</v>
      </c>
      <c r="C601">
        <v>6.1800000000000001E-2</v>
      </c>
      <c r="D601">
        <v>0.187</v>
      </c>
    </row>
    <row r="602" spans="1:4" x14ac:dyDescent="0.25">
      <c r="A602" t="s">
        <v>0</v>
      </c>
      <c r="B602" t="s">
        <v>601</v>
      </c>
      <c r="C602">
        <v>0.14599999999999999</v>
      </c>
      <c r="D602">
        <v>0.11799999999999999</v>
      </c>
    </row>
    <row r="603" spans="1:4" x14ac:dyDescent="0.25">
      <c r="A603" t="s">
        <v>0</v>
      </c>
      <c r="B603" t="s">
        <v>602</v>
      </c>
      <c r="C603">
        <v>0.13</v>
      </c>
      <c r="D603">
        <v>0.10199999999999999</v>
      </c>
    </row>
    <row r="604" spans="1:4" x14ac:dyDescent="0.25">
      <c r="A604" t="s">
        <v>0</v>
      </c>
      <c r="B604" t="s">
        <v>603</v>
      </c>
      <c r="C604">
        <v>0.40200000000000002</v>
      </c>
      <c r="D604">
        <v>0.252</v>
      </c>
    </row>
    <row r="605" spans="1:4" x14ac:dyDescent="0.25">
      <c r="A605" t="s">
        <v>0</v>
      </c>
      <c r="B605" t="s">
        <v>604</v>
      </c>
      <c r="C605">
        <v>0.45</v>
      </c>
      <c r="D605">
        <v>0.39100000000000001</v>
      </c>
    </row>
    <row r="606" spans="1:4" x14ac:dyDescent="0.25">
      <c r="A606" t="s">
        <v>0</v>
      </c>
      <c r="B606" t="s">
        <v>605</v>
      </c>
      <c r="C606">
        <v>0.14799999999999999</v>
      </c>
      <c r="D606">
        <v>0.23400000000000001</v>
      </c>
    </row>
    <row r="607" spans="1:4" x14ac:dyDescent="0.25">
      <c r="A607" t="s">
        <v>0</v>
      </c>
      <c r="B607" t="s">
        <v>606</v>
      </c>
      <c r="C607">
        <v>0.20699999999999999</v>
      </c>
      <c r="D607">
        <v>0.438</v>
      </c>
    </row>
    <row r="608" spans="1:4" x14ac:dyDescent="0.25">
      <c r="A608" t="s">
        <v>0</v>
      </c>
      <c r="B608" t="s">
        <v>607</v>
      </c>
      <c r="C608">
        <v>0.19800000000000001</v>
      </c>
      <c r="D608">
        <v>0.29399999999999998</v>
      </c>
    </row>
    <row r="609" spans="1:4" x14ac:dyDescent="0.25">
      <c r="A609" t="s">
        <v>0</v>
      </c>
      <c r="B609" t="s">
        <v>608</v>
      </c>
      <c r="C609">
        <v>0.16</v>
      </c>
      <c r="D609">
        <v>0.42699999999999999</v>
      </c>
    </row>
    <row r="610" spans="1:4" x14ac:dyDescent="0.25">
      <c r="A610" t="s">
        <v>0</v>
      </c>
      <c r="B610" t="s">
        <v>609</v>
      </c>
      <c r="C610">
        <v>0.17799999999999999</v>
      </c>
      <c r="D610">
        <v>0.22700000000000001</v>
      </c>
    </row>
    <row r="611" spans="1:4" x14ac:dyDescent="0.25">
      <c r="A611" t="s">
        <v>0</v>
      </c>
      <c r="B611" t="s">
        <v>610</v>
      </c>
      <c r="C611">
        <v>0.23899999999999999</v>
      </c>
      <c r="D611">
        <v>0.56200000000000006</v>
      </c>
    </row>
    <row r="612" spans="1:4" x14ac:dyDescent="0.25">
      <c r="A612" t="s">
        <v>0</v>
      </c>
      <c r="B612" t="s">
        <v>611</v>
      </c>
      <c r="C612">
        <v>0.218</v>
      </c>
      <c r="D612">
        <v>0.14399999999999999</v>
      </c>
    </row>
    <row r="613" spans="1:4" x14ac:dyDescent="0.25">
      <c r="A613" t="s">
        <v>0</v>
      </c>
      <c r="B613" t="s">
        <v>612</v>
      </c>
      <c r="C613">
        <v>0.54700000000000004</v>
      </c>
      <c r="D613">
        <v>0.49399999999999999</v>
      </c>
    </row>
    <row r="614" spans="1:4" x14ac:dyDescent="0.25">
      <c r="A614" t="s">
        <v>0</v>
      </c>
      <c r="B614" t="s">
        <v>613</v>
      </c>
      <c r="C614">
        <v>0.17</v>
      </c>
      <c r="D614">
        <v>0.60899999999999999</v>
      </c>
    </row>
    <row r="615" spans="1:4" x14ac:dyDescent="0.25">
      <c r="A615" t="s">
        <v>0</v>
      </c>
      <c r="B615" t="s">
        <v>614</v>
      </c>
      <c r="C615">
        <v>0.16300000000000001</v>
      </c>
      <c r="D615">
        <v>0.63600000000000001</v>
      </c>
    </row>
    <row r="616" spans="1:4" x14ac:dyDescent="0.25">
      <c r="A616" t="s">
        <v>0</v>
      </c>
      <c r="B616" t="s">
        <v>615</v>
      </c>
      <c r="C616">
        <v>0.317</v>
      </c>
      <c r="D616">
        <v>0.29599999999999999</v>
      </c>
    </row>
    <row r="617" spans="1:4" x14ac:dyDescent="0.25">
      <c r="A617" t="s">
        <v>0</v>
      </c>
      <c r="B617" t="s">
        <v>616</v>
      </c>
      <c r="C617">
        <v>0.65800000000000003</v>
      </c>
      <c r="D617">
        <v>0.76400000000000001</v>
      </c>
    </row>
    <row r="618" spans="1:4" x14ac:dyDescent="0.25">
      <c r="A618" t="s">
        <v>0</v>
      </c>
      <c r="B618" t="s">
        <v>617</v>
      </c>
      <c r="C618">
        <v>0.39100000000000001</v>
      </c>
      <c r="D618">
        <v>0.41199999999999998</v>
      </c>
    </row>
    <row r="619" spans="1:4" x14ac:dyDescent="0.25">
      <c r="A619" t="s">
        <v>0</v>
      </c>
      <c r="B619" t="s">
        <v>618</v>
      </c>
      <c r="C619">
        <v>0.27</v>
      </c>
      <c r="D619">
        <v>0.46600000000000003</v>
      </c>
    </row>
    <row r="620" spans="1:4" x14ac:dyDescent="0.25">
      <c r="A620" t="s">
        <v>0</v>
      </c>
      <c r="B620" t="s">
        <v>619</v>
      </c>
      <c r="C620">
        <v>0.28899999999999998</v>
      </c>
      <c r="D620">
        <v>0.26600000000000001</v>
      </c>
    </row>
    <row r="621" spans="1:4" x14ac:dyDescent="0.25">
      <c r="A621" t="s">
        <v>0</v>
      </c>
      <c r="B621" t="s">
        <v>620</v>
      </c>
      <c r="C621">
        <v>0.54800000000000004</v>
      </c>
      <c r="D621">
        <v>0.50700000000000001</v>
      </c>
    </row>
    <row r="622" spans="1:4" x14ac:dyDescent="0.25">
      <c r="A622" t="s">
        <v>0</v>
      </c>
      <c r="B622" t="s">
        <v>621</v>
      </c>
      <c r="C622">
        <v>0.28399999999999997</v>
      </c>
      <c r="D622">
        <v>0.44800000000000001</v>
      </c>
    </row>
    <row r="623" spans="1:4" x14ac:dyDescent="0.25">
      <c r="A623" t="s">
        <v>0</v>
      </c>
      <c r="B623" t="s">
        <v>622</v>
      </c>
      <c r="C623">
        <v>9.1300000000000006E-2</v>
      </c>
      <c r="D623">
        <v>0.59899999999999998</v>
      </c>
    </row>
    <row r="624" spans="1:4" x14ac:dyDescent="0.25">
      <c r="A624" t="s">
        <v>0</v>
      </c>
      <c r="B624" t="s">
        <v>623</v>
      </c>
      <c r="C624">
        <v>0.313</v>
      </c>
      <c r="D624">
        <v>0.47499999999999998</v>
      </c>
    </row>
    <row r="625" spans="1:4" x14ac:dyDescent="0.25">
      <c r="A625" t="s">
        <v>0</v>
      </c>
      <c r="B625" t="s">
        <v>624</v>
      </c>
      <c r="C625">
        <v>0.49399999999999999</v>
      </c>
      <c r="D625">
        <v>0.64500000000000002</v>
      </c>
    </row>
    <row r="626" spans="1:4" x14ac:dyDescent="0.25">
      <c r="A626" t="s">
        <v>0</v>
      </c>
      <c r="B626" t="s">
        <v>625</v>
      </c>
      <c r="C626">
        <v>0.20599999999999999</v>
      </c>
      <c r="D626">
        <v>0.69299999999999995</v>
      </c>
    </row>
    <row r="627" spans="1:4" x14ac:dyDescent="0.25">
      <c r="A627" t="s">
        <v>0</v>
      </c>
      <c r="B627" t="s">
        <v>626</v>
      </c>
      <c r="C627">
        <v>0.54400000000000004</v>
      </c>
      <c r="D627">
        <v>0.28799999999999998</v>
      </c>
    </row>
    <row r="628" spans="1:4" x14ac:dyDescent="0.25">
      <c r="A628" t="s">
        <v>0</v>
      </c>
      <c r="B628" t="s">
        <v>627</v>
      </c>
      <c r="C628">
        <v>0.38300000000000001</v>
      </c>
      <c r="D628">
        <v>0.35599999999999998</v>
      </c>
    </row>
    <row r="629" spans="1:4" x14ac:dyDescent="0.25">
      <c r="A629" t="s">
        <v>0</v>
      </c>
      <c r="B629" t="s">
        <v>628</v>
      </c>
      <c r="C629">
        <v>0.18099999999999999</v>
      </c>
      <c r="D629">
        <v>0.39900000000000002</v>
      </c>
    </row>
    <row r="630" spans="1:4" x14ac:dyDescent="0.25">
      <c r="A630" t="s">
        <v>0</v>
      </c>
      <c r="B630" t="s">
        <v>629</v>
      </c>
      <c r="C630">
        <v>0.42199999999999999</v>
      </c>
      <c r="D630">
        <v>0.49199999999999999</v>
      </c>
    </row>
    <row r="631" spans="1:4" x14ac:dyDescent="0.25">
      <c r="A631" t="s">
        <v>0</v>
      </c>
      <c r="B631" t="s">
        <v>630</v>
      </c>
      <c r="C631">
        <v>0.23</v>
      </c>
      <c r="D631">
        <v>0.56999999999999995</v>
      </c>
    </row>
    <row r="632" spans="1:4" x14ac:dyDescent="0.25">
      <c r="A632" t="s">
        <v>0</v>
      </c>
      <c r="B632" t="s">
        <v>631</v>
      </c>
      <c r="C632">
        <v>0.19800000000000001</v>
      </c>
      <c r="D632">
        <v>0.61399999999999999</v>
      </c>
    </row>
    <row r="633" spans="1:4" x14ac:dyDescent="0.25">
      <c r="A633" t="s">
        <v>0</v>
      </c>
      <c r="B633" t="s">
        <v>632</v>
      </c>
      <c r="C633">
        <v>0.47099999999999997</v>
      </c>
      <c r="D633">
        <v>0.71</v>
      </c>
    </row>
    <row r="634" spans="1:4" x14ac:dyDescent="0.25">
      <c r="A634" t="s">
        <v>0</v>
      </c>
      <c r="B634" t="s">
        <v>633</v>
      </c>
      <c r="C634">
        <v>0.33400000000000002</v>
      </c>
      <c r="D634">
        <v>0.76</v>
      </c>
    </row>
    <row r="635" spans="1:4" x14ac:dyDescent="0.25">
      <c r="A635" t="s">
        <v>0</v>
      </c>
      <c r="B635" t="s">
        <v>634</v>
      </c>
      <c r="C635">
        <v>0.371</v>
      </c>
      <c r="D635">
        <v>0.55000000000000004</v>
      </c>
    </row>
    <row r="636" spans="1:4" x14ac:dyDescent="0.25">
      <c r="A636" t="s">
        <v>0</v>
      </c>
      <c r="B636" t="s">
        <v>635</v>
      </c>
      <c r="C636">
        <v>0.24299999999999999</v>
      </c>
      <c r="D636">
        <v>0.373</v>
      </c>
    </row>
    <row r="637" spans="1:4" x14ac:dyDescent="0.25">
      <c r="A637" t="s">
        <v>0</v>
      </c>
      <c r="B637" t="s">
        <v>636</v>
      </c>
      <c r="C637">
        <v>0.318</v>
      </c>
      <c r="D637">
        <v>0.71299999999999997</v>
      </c>
    </row>
    <row r="638" spans="1:4" x14ac:dyDescent="0.25">
      <c r="A638" t="s">
        <v>0</v>
      </c>
      <c r="B638" t="s">
        <v>637</v>
      </c>
      <c r="C638">
        <v>0.35699999999999998</v>
      </c>
      <c r="D638">
        <v>0.65700000000000003</v>
      </c>
    </row>
    <row r="639" spans="1:4" x14ac:dyDescent="0.25">
      <c r="A639" t="s">
        <v>0</v>
      </c>
      <c r="B639" t="s">
        <v>638</v>
      </c>
      <c r="C639">
        <v>0.80100000000000005</v>
      </c>
      <c r="D639">
        <v>0.69899999999999995</v>
      </c>
    </row>
    <row r="640" spans="1:4" x14ac:dyDescent="0.25">
      <c r="A640" t="s">
        <v>0</v>
      </c>
      <c r="B640" t="s">
        <v>639</v>
      </c>
      <c r="C640">
        <v>0.154</v>
      </c>
      <c r="D640">
        <v>7.4200000000000002E-2</v>
      </c>
    </row>
    <row r="641" spans="1:4" x14ac:dyDescent="0.25">
      <c r="A641" t="s">
        <v>0</v>
      </c>
      <c r="B641" t="s">
        <v>640</v>
      </c>
      <c r="C641">
        <v>0.26700000000000002</v>
      </c>
      <c r="D641">
        <v>0.60399999999999998</v>
      </c>
    </row>
    <row r="642" spans="1:4" x14ac:dyDescent="0.25">
      <c r="A642" t="s">
        <v>0</v>
      </c>
      <c r="B642" t="s">
        <v>641</v>
      </c>
      <c r="C642">
        <v>6.5600000000000006E-2</v>
      </c>
      <c r="D642">
        <v>0.32900000000000001</v>
      </c>
    </row>
    <row r="643" spans="1:4" x14ac:dyDescent="0.25">
      <c r="A643" t="s">
        <v>0</v>
      </c>
      <c r="B643" t="s">
        <v>642</v>
      </c>
      <c r="C643">
        <v>0.34799999999999998</v>
      </c>
      <c r="D643">
        <v>0.48399999999999999</v>
      </c>
    </row>
    <row r="644" spans="1:4" x14ac:dyDescent="0.25">
      <c r="A644" t="s">
        <v>0</v>
      </c>
      <c r="B644" t="s">
        <v>643</v>
      </c>
      <c r="C644">
        <v>0.39900000000000002</v>
      </c>
      <c r="D644">
        <v>0.8</v>
      </c>
    </row>
    <row r="645" spans="1:4" x14ac:dyDescent="0.25">
      <c r="A645" t="s">
        <v>0</v>
      </c>
      <c r="B645" t="s">
        <v>644</v>
      </c>
      <c r="C645">
        <v>0.37</v>
      </c>
      <c r="D645">
        <v>0.59899999999999998</v>
      </c>
    </row>
    <row r="646" spans="1:4" x14ac:dyDescent="0.25">
      <c r="A646" t="s">
        <v>0</v>
      </c>
      <c r="B646" t="s">
        <v>645</v>
      </c>
      <c r="C646">
        <v>0.23100000000000001</v>
      </c>
      <c r="D646">
        <v>0.40500000000000003</v>
      </c>
    </row>
    <row r="647" spans="1:4" x14ac:dyDescent="0.25">
      <c r="A647" t="s">
        <v>0</v>
      </c>
      <c r="B647" t="s">
        <v>646</v>
      </c>
      <c r="C647">
        <v>0.35199999999999998</v>
      </c>
      <c r="D647">
        <v>0.69799999999999995</v>
      </c>
    </row>
    <row r="648" spans="1:4" x14ac:dyDescent="0.25">
      <c r="A648" t="s">
        <v>0</v>
      </c>
      <c r="B648" t="s">
        <v>647</v>
      </c>
      <c r="C648">
        <v>0.34</v>
      </c>
      <c r="D648">
        <v>0.76400000000000001</v>
      </c>
    </row>
    <row r="649" spans="1:4" x14ac:dyDescent="0.25">
      <c r="A649" t="s">
        <v>0</v>
      </c>
      <c r="B649" t="s">
        <v>648</v>
      </c>
      <c r="C649">
        <v>0.24</v>
      </c>
      <c r="D649">
        <v>0.499</v>
      </c>
    </row>
    <row r="650" spans="1:4" x14ac:dyDescent="0.25">
      <c r="A650" t="s">
        <v>0</v>
      </c>
      <c r="B650" t="s">
        <v>649</v>
      </c>
      <c r="C650">
        <v>0.27500000000000002</v>
      </c>
      <c r="D650">
        <v>0.59399999999999997</v>
      </c>
    </row>
    <row r="651" spans="1:4" x14ac:dyDescent="0.25">
      <c r="A651" t="s">
        <v>0</v>
      </c>
      <c r="B651" t="s">
        <v>650</v>
      </c>
      <c r="C651">
        <v>0.39900000000000002</v>
      </c>
      <c r="D651">
        <v>0.67800000000000005</v>
      </c>
    </row>
    <row r="652" spans="1:4" x14ac:dyDescent="0.25">
      <c r="A652" t="s">
        <v>0</v>
      </c>
      <c r="B652" t="s">
        <v>651</v>
      </c>
      <c r="C652">
        <v>0.24199999999999999</v>
      </c>
      <c r="D652">
        <v>0.53800000000000003</v>
      </c>
    </row>
    <row r="653" spans="1:4" x14ac:dyDescent="0.25">
      <c r="A653" t="s">
        <v>0</v>
      </c>
      <c r="B653" t="s">
        <v>652</v>
      </c>
      <c r="C653">
        <v>0.33100000000000002</v>
      </c>
      <c r="D653">
        <v>2.3099999999999999E-2</v>
      </c>
    </row>
    <row r="654" spans="1:4" x14ac:dyDescent="0.25">
      <c r="A654" t="s">
        <v>0</v>
      </c>
      <c r="B654" t="s">
        <v>653</v>
      </c>
      <c r="C654">
        <v>9.6000000000000002E-2</v>
      </c>
      <c r="D654">
        <v>0.43</v>
      </c>
    </row>
    <row r="655" spans="1:4" x14ac:dyDescent="0.25">
      <c r="A655" t="s">
        <v>0</v>
      </c>
      <c r="B655" t="s">
        <v>654</v>
      </c>
      <c r="C655">
        <v>0.214</v>
      </c>
      <c r="D655">
        <v>0.35899999999999999</v>
      </c>
    </row>
    <row r="656" spans="1:4" x14ac:dyDescent="0.25">
      <c r="A656" t="s">
        <v>0</v>
      </c>
      <c r="B656" t="s">
        <v>655</v>
      </c>
      <c r="C656">
        <v>0.43</v>
      </c>
      <c r="D656">
        <v>0.67800000000000005</v>
      </c>
    </row>
    <row r="657" spans="1:4" x14ac:dyDescent="0.25">
      <c r="A657" t="s">
        <v>0</v>
      </c>
      <c r="B657" t="s">
        <v>656</v>
      </c>
      <c r="C657">
        <v>0.308</v>
      </c>
      <c r="D657">
        <v>0.52900000000000003</v>
      </c>
    </row>
    <row r="658" spans="1:4" x14ac:dyDescent="0.25">
      <c r="A658" t="s">
        <v>0</v>
      </c>
      <c r="B658" t="s">
        <v>657</v>
      </c>
      <c r="C658">
        <v>0.39300000000000002</v>
      </c>
      <c r="D658">
        <v>0.65400000000000003</v>
      </c>
    </row>
    <row r="659" spans="1:4" x14ac:dyDescent="0.25">
      <c r="A659" t="s">
        <v>0</v>
      </c>
      <c r="B659" t="s">
        <v>658</v>
      </c>
      <c r="C659">
        <v>0.36199999999999999</v>
      </c>
      <c r="D659">
        <v>0.34599999999999997</v>
      </c>
    </row>
    <row r="660" spans="1:4" x14ac:dyDescent="0.25">
      <c r="A660" t="s">
        <v>0</v>
      </c>
      <c r="B660" t="s">
        <v>659</v>
      </c>
      <c r="C660">
        <v>7.9399999999999998E-2</v>
      </c>
      <c r="D660">
        <v>0.48099999999999998</v>
      </c>
    </row>
    <row r="661" spans="1:4" x14ac:dyDescent="0.25">
      <c r="A661" t="s">
        <v>0</v>
      </c>
      <c r="B661" t="s">
        <v>660</v>
      </c>
      <c r="C661">
        <v>0.58399999999999996</v>
      </c>
      <c r="D661">
        <v>0.79400000000000004</v>
      </c>
    </row>
    <row r="662" spans="1:4" x14ac:dyDescent="0.25">
      <c r="A662" t="s">
        <v>0</v>
      </c>
      <c r="B662" t="s">
        <v>661</v>
      </c>
      <c r="C662">
        <v>0.41299999999999998</v>
      </c>
      <c r="D662">
        <v>0.46400000000000002</v>
      </c>
    </row>
    <row r="663" spans="1:4" x14ac:dyDescent="0.25">
      <c r="A663" t="s">
        <v>0</v>
      </c>
      <c r="B663" t="s">
        <v>662</v>
      </c>
      <c r="C663">
        <v>0.67300000000000004</v>
      </c>
      <c r="D663">
        <v>0.51200000000000001</v>
      </c>
    </row>
    <row r="664" spans="1:4" x14ac:dyDescent="0.25">
      <c r="A664" t="s">
        <v>0</v>
      </c>
      <c r="B664" t="s">
        <v>663</v>
      </c>
      <c r="C664">
        <v>0.47599999999999998</v>
      </c>
      <c r="D664">
        <v>0.72</v>
      </c>
    </row>
    <row r="665" spans="1:4" x14ac:dyDescent="0.25">
      <c r="A665" t="s">
        <v>0</v>
      </c>
      <c r="B665" t="s">
        <v>664</v>
      </c>
      <c r="C665">
        <v>6.54E-2</v>
      </c>
      <c r="D665">
        <v>0.20899999999999999</v>
      </c>
    </row>
    <row r="666" spans="1:4" x14ac:dyDescent="0.25">
      <c r="A666" t="s">
        <v>0</v>
      </c>
      <c r="B666" t="s">
        <v>665</v>
      </c>
      <c r="C666">
        <v>0.68700000000000006</v>
      </c>
      <c r="D666">
        <v>0.58599999999999997</v>
      </c>
    </row>
    <row r="667" spans="1:4" x14ac:dyDescent="0.25">
      <c r="A667" t="s">
        <v>0</v>
      </c>
      <c r="B667" t="s">
        <v>666</v>
      </c>
      <c r="C667">
        <v>0.21199999999999999</v>
      </c>
      <c r="D667">
        <v>0.38400000000000001</v>
      </c>
    </row>
    <row r="668" spans="1:4" x14ac:dyDescent="0.25">
      <c r="A668" t="s">
        <v>0</v>
      </c>
      <c r="B668" t="s">
        <v>667</v>
      </c>
      <c r="C668">
        <v>0.13</v>
      </c>
      <c r="D668">
        <v>0.48699999999999999</v>
      </c>
    </row>
    <row r="669" spans="1:4" x14ac:dyDescent="0.25">
      <c r="A669" t="s">
        <v>0</v>
      </c>
      <c r="B669" t="s">
        <v>668</v>
      </c>
      <c r="C669">
        <v>0.54300000000000004</v>
      </c>
      <c r="D669">
        <v>0.45900000000000002</v>
      </c>
    </row>
    <row r="670" spans="1:4" x14ac:dyDescent="0.25">
      <c r="A670" t="s">
        <v>0</v>
      </c>
      <c r="B670" t="s">
        <v>669</v>
      </c>
      <c r="C670">
        <v>0.26500000000000001</v>
      </c>
      <c r="D670">
        <v>0.28599999999999998</v>
      </c>
    </row>
    <row r="671" spans="1:4" x14ac:dyDescent="0.25">
      <c r="A671" t="s">
        <v>0</v>
      </c>
      <c r="B671" t="s">
        <v>670</v>
      </c>
      <c r="C671">
        <v>0.33900000000000002</v>
      </c>
      <c r="D671">
        <v>0.104</v>
      </c>
    </row>
    <row r="672" spans="1:4" x14ac:dyDescent="0.25">
      <c r="A672" t="s">
        <v>0</v>
      </c>
      <c r="B672" t="s">
        <v>671</v>
      </c>
      <c r="C672">
        <v>0.26400000000000001</v>
      </c>
      <c r="D672">
        <v>0.45200000000000001</v>
      </c>
    </row>
    <row r="673" spans="1:4" x14ac:dyDescent="0.25">
      <c r="A673" t="s">
        <v>0</v>
      </c>
      <c r="B673" t="s">
        <v>672</v>
      </c>
      <c r="C673">
        <v>0.20300000000000001</v>
      </c>
      <c r="D673">
        <v>0.625</v>
      </c>
    </row>
    <row r="674" spans="1:4" x14ac:dyDescent="0.25">
      <c r="A674" t="s">
        <v>0</v>
      </c>
      <c r="B674" t="s">
        <v>673</v>
      </c>
      <c r="C674">
        <v>0.17</v>
      </c>
      <c r="D674">
        <v>0.40899999999999997</v>
      </c>
    </row>
    <row r="675" spans="1:4" x14ac:dyDescent="0.25">
      <c r="A675" t="s">
        <v>0</v>
      </c>
      <c r="B675" t="s">
        <v>674</v>
      </c>
      <c r="C675">
        <v>0.45700000000000002</v>
      </c>
      <c r="D675">
        <v>0.747</v>
      </c>
    </row>
    <row r="676" spans="1:4" x14ac:dyDescent="0.25">
      <c r="A676" t="s">
        <v>0</v>
      </c>
      <c r="B676" t="s">
        <v>675</v>
      </c>
      <c r="C676">
        <v>0.23300000000000001</v>
      </c>
      <c r="D676">
        <v>0.439</v>
      </c>
    </row>
    <row r="677" spans="1:4" x14ac:dyDescent="0.25">
      <c r="A677" t="s">
        <v>0</v>
      </c>
      <c r="B677" t="s">
        <v>676</v>
      </c>
      <c r="C677">
        <v>0.245</v>
      </c>
      <c r="D677">
        <v>0.20499999999999999</v>
      </c>
    </row>
    <row r="678" spans="1:4" x14ac:dyDescent="0.25">
      <c r="A678" t="s">
        <v>0</v>
      </c>
      <c r="B678" t="s">
        <v>677</v>
      </c>
      <c r="C678">
        <v>0.38700000000000001</v>
      </c>
      <c r="D678">
        <v>0.39700000000000002</v>
      </c>
    </row>
    <row r="679" spans="1:4" x14ac:dyDescent="0.25">
      <c r="A679" t="s">
        <v>0</v>
      </c>
      <c r="B679" t="s">
        <v>678</v>
      </c>
      <c r="C679">
        <v>0.40400000000000003</v>
      </c>
      <c r="D679">
        <v>0.46400000000000002</v>
      </c>
    </row>
    <row r="680" spans="1:4" x14ac:dyDescent="0.25">
      <c r="A680" t="s">
        <v>0</v>
      </c>
      <c r="B680" t="s">
        <v>679</v>
      </c>
      <c r="C680">
        <v>0.33700000000000002</v>
      </c>
      <c r="D680">
        <v>8.9899999999999994E-2</v>
      </c>
    </row>
    <row r="681" spans="1:4" x14ac:dyDescent="0.25">
      <c r="A681" t="s">
        <v>0</v>
      </c>
      <c r="B681" t="s">
        <v>680</v>
      </c>
      <c r="C681">
        <v>0.158</v>
      </c>
      <c r="D681">
        <v>0.44900000000000001</v>
      </c>
    </row>
    <row r="682" spans="1:4" x14ac:dyDescent="0.25">
      <c r="A682" t="s">
        <v>0</v>
      </c>
      <c r="B682" t="s">
        <v>681</v>
      </c>
      <c r="C682">
        <v>0.20799999999999999</v>
      </c>
      <c r="D682">
        <v>0.57499999999999996</v>
      </c>
    </row>
    <row r="683" spans="1:4" x14ac:dyDescent="0.25">
      <c r="A683" t="s">
        <v>0</v>
      </c>
      <c r="B683" t="s">
        <v>682</v>
      </c>
      <c r="C683">
        <v>0.55000000000000004</v>
      </c>
      <c r="D683">
        <v>0.222</v>
      </c>
    </row>
    <row r="684" spans="1:4" x14ac:dyDescent="0.25">
      <c r="A684" t="s">
        <v>0</v>
      </c>
      <c r="B684" t="s">
        <v>683</v>
      </c>
      <c r="C684">
        <v>0.125</v>
      </c>
      <c r="D684">
        <v>0.80800000000000005</v>
      </c>
    </row>
    <row r="685" spans="1:4" x14ac:dyDescent="0.25">
      <c r="A685" t="s">
        <v>0</v>
      </c>
      <c r="B685" t="s">
        <v>684</v>
      </c>
      <c r="C685">
        <v>0.27300000000000002</v>
      </c>
      <c r="D685">
        <v>0.56200000000000006</v>
      </c>
    </row>
    <row r="686" spans="1:4" x14ac:dyDescent="0.25">
      <c r="A686" t="s">
        <v>0</v>
      </c>
      <c r="B686" t="s">
        <v>685</v>
      </c>
      <c r="C686">
        <v>0.249</v>
      </c>
      <c r="D686">
        <v>0.52200000000000002</v>
      </c>
    </row>
    <row r="687" spans="1:4" x14ac:dyDescent="0.25">
      <c r="A687" t="s">
        <v>0</v>
      </c>
      <c r="B687" t="s">
        <v>686</v>
      </c>
      <c r="C687">
        <v>0.32600000000000001</v>
      </c>
      <c r="D687">
        <v>0.23100000000000001</v>
      </c>
    </row>
    <row r="688" spans="1:4" x14ac:dyDescent="0.25">
      <c r="A688" t="s">
        <v>0</v>
      </c>
      <c r="B688" t="s">
        <v>687</v>
      </c>
      <c r="C688">
        <v>0.36399999999999999</v>
      </c>
      <c r="D688">
        <v>0.749</v>
      </c>
    </row>
    <row r="689" spans="1:4" x14ac:dyDescent="0.25">
      <c r="A689" t="s">
        <v>0</v>
      </c>
      <c r="B689" t="s">
        <v>688</v>
      </c>
      <c r="C689">
        <v>0.223</v>
      </c>
      <c r="D689">
        <v>0.40600000000000003</v>
      </c>
    </row>
    <row r="690" spans="1:4" x14ac:dyDescent="0.25">
      <c r="A690" t="s">
        <v>0</v>
      </c>
      <c r="B690" t="s">
        <v>689</v>
      </c>
      <c r="C690">
        <v>0.22800000000000001</v>
      </c>
      <c r="D690">
        <v>0.60699999999999998</v>
      </c>
    </row>
    <row r="691" spans="1:4" x14ac:dyDescent="0.25">
      <c r="A691" t="s">
        <v>0</v>
      </c>
      <c r="B691" t="s">
        <v>690</v>
      </c>
      <c r="C691">
        <v>0.107</v>
      </c>
      <c r="D691">
        <v>0.28499999999999998</v>
      </c>
    </row>
    <row r="692" spans="1:4" x14ac:dyDescent="0.25">
      <c r="A692" t="s">
        <v>0</v>
      </c>
      <c r="B692" t="s">
        <v>691</v>
      </c>
      <c r="C692">
        <v>0.38800000000000001</v>
      </c>
      <c r="D692">
        <v>0.35199999999999998</v>
      </c>
    </row>
    <row r="693" spans="1:4" x14ac:dyDescent="0.25">
      <c r="A693" t="s">
        <v>0</v>
      </c>
      <c r="B693" t="s">
        <v>692</v>
      </c>
      <c r="C693">
        <v>0.33800000000000002</v>
      </c>
      <c r="D693">
        <v>0.44</v>
      </c>
    </row>
    <row r="694" spans="1:4" x14ac:dyDescent="0.25">
      <c r="A694" t="s">
        <v>0</v>
      </c>
      <c r="B694" t="s">
        <v>693</v>
      </c>
      <c r="C694">
        <v>0.29899999999999999</v>
      </c>
      <c r="D694">
        <v>0.441</v>
      </c>
    </row>
    <row r="695" spans="1:4" x14ac:dyDescent="0.25">
      <c r="A695" t="s">
        <v>0</v>
      </c>
      <c r="B695" t="s">
        <v>694</v>
      </c>
      <c r="C695">
        <v>0.58099999999999996</v>
      </c>
      <c r="D695">
        <v>0.28499999999999998</v>
      </c>
    </row>
    <row r="696" spans="1:4" x14ac:dyDescent="0.25">
      <c r="A696" t="s">
        <v>0</v>
      </c>
      <c r="B696" t="s">
        <v>695</v>
      </c>
      <c r="C696">
        <v>0.20499999999999999</v>
      </c>
      <c r="D696">
        <v>0.505</v>
      </c>
    </row>
    <row r="697" spans="1:4" x14ac:dyDescent="0.25">
      <c r="A697" t="s">
        <v>0</v>
      </c>
      <c r="B697" t="s">
        <v>696</v>
      </c>
      <c r="C697">
        <v>0.109</v>
      </c>
      <c r="D697">
        <v>0.52800000000000002</v>
      </c>
    </row>
    <row r="698" spans="1:4" x14ac:dyDescent="0.25">
      <c r="A698" t="s">
        <v>0</v>
      </c>
      <c r="B698" t="s">
        <v>697</v>
      </c>
      <c r="C698">
        <v>0.32800000000000001</v>
      </c>
      <c r="D698">
        <v>0.628</v>
      </c>
    </row>
    <row r="699" spans="1:4" x14ac:dyDescent="0.25">
      <c r="A699" t="s">
        <v>0</v>
      </c>
      <c r="B699" t="s">
        <v>698</v>
      </c>
      <c r="C699">
        <v>0.51</v>
      </c>
      <c r="D699">
        <v>9.2899999999999996E-2</v>
      </c>
    </row>
    <row r="700" spans="1:4" x14ac:dyDescent="0.25">
      <c r="A700" t="s">
        <v>0</v>
      </c>
      <c r="B700" t="s">
        <v>699</v>
      </c>
      <c r="C700">
        <v>0.38800000000000001</v>
      </c>
      <c r="D700">
        <v>0.77900000000000003</v>
      </c>
    </row>
    <row r="701" spans="1:4" x14ac:dyDescent="0.25">
      <c r="A701" t="s">
        <v>0</v>
      </c>
      <c r="B701" t="s">
        <v>700</v>
      </c>
      <c r="C701">
        <v>0.30399999999999999</v>
      </c>
      <c r="D701">
        <v>0.59199999999999997</v>
      </c>
    </row>
    <row r="702" spans="1:4" x14ac:dyDescent="0.25">
      <c r="A702" t="s">
        <v>0</v>
      </c>
      <c r="B702" t="s">
        <v>701</v>
      </c>
      <c r="C702">
        <v>0.17799999999999999</v>
      </c>
      <c r="D702">
        <v>0.22700000000000001</v>
      </c>
    </row>
    <row r="703" spans="1:4" x14ac:dyDescent="0.25">
      <c r="A703" t="s">
        <v>0</v>
      </c>
      <c r="B703" t="s">
        <v>702</v>
      </c>
      <c r="C703">
        <v>0.191</v>
      </c>
      <c r="D703">
        <v>0.186</v>
      </c>
    </row>
    <row r="704" spans="1:4" x14ac:dyDescent="0.25">
      <c r="A704" t="s">
        <v>0</v>
      </c>
      <c r="B704" t="s">
        <v>703</v>
      </c>
      <c r="C704">
        <v>0.40699999999999997</v>
      </c>
      <c r="D704">
        <v>0.81699999999999995</v>
      </c>
    </row>
    <row r="705" spans="1:4" x14ac:dyDescent="0.25">
      <c r="A705" t="s">
        <v>0</v>
      </c>
      <c r="B705" t="s">
        <v>704</v>
      </c>
      <c r="C705">
        <v>0.17799999999999999</v>
      </c>
      <c r="D705">
        <v>0.40500000000000003</v>
      </c>
    </row>
    <row r="706" spans="1:4" x14ac:dyDescent="0.25">
      <c r="A706" t="s">
        <v>0</v>
      </c>
      <c r="B706" t="s">
        <v>705</v>
      </c>
      <c r="C706">
        <v>0.47199999999999998</v>
      </c>
      <c r="D706">
        <v>0.29399999999999998</v>
      </c>
    </row>
    <row r="707" spans="1:4" x14ac:dyDescent="0.25">
      <c r="A707" t="s">
        <v>0</v>
      </c>
      <c r="B707" t="s">
        <v>706</v>
      </c>
      <c r="C707">
        <v>9.9599999999999994E-2</v>
      </c>
      <c r="D707">
        <v>0.81</v>
      </c>
    </row>
    <row r="708" spans="1:4" x14ac:dyDescent="0.25">
      <c r="A708" t="s">
        <v>0</v>
      </c>
      <c r="B708" t="s">
        <v>707</v>
      </c>
      <c r="C708">
        <v>0.84799999999999998</v>
      </c>
      <c r="D708">
        <v>0.88400000000000001</v>
      </c>
    </row>
    <row r="709" spans="1:4" x14ac:dyDescent="0.25">
      <c r="A709" t="s">
        <v>0</v>
      </c>
      <c r="B709" t="s">
        <v>708</v>
      </c>
      <c r="C709">
        <v>0.26100000000000001</v>
      </c>
      <c r="D709">
        <v>0.70299999999999996</v>
      </c>
    </row>
    <row r="710" spans="1:4" x14ac:dyDescent="0.25">
      <c r="A710" t="s">
        <v>0</v>
      </c>
      <c r="B710" t="s">
        <v>709</v>
      </c>
      <c r="C710">
        <v>0.184</v>
      </c>
      <c r="D710">
        <v>0.35</v>
      </c>
    </row>
    <row r="711" spans="1:4" x14ac:dyDescent="0.25">
      <c r="A711" t="s">
        <v>0</v>
      </c>
      <c r="B711" t="s">
        <v>710</v>
      </c>
      <c r="C711">
        <v>0.14599999999999999</v>
      </c>
      <c r="D711">
        <v>0.41899999999999998</v>
      </c>
    </row>
    <row r="712" spans="1:4" x14ac:dyDescent="0.25">
      <c r="A712" t="s">
        <v>0</v>
      </c>
      <c r="B712" t="s">
        <v>711</v>
      </c>
      <c r="C712">
        <v>0.375</v>
      </c>
      <c r="D712">
        <v>0.76400000000000001</v>
      </c>
    </row>
    <row r="713" spans="1:4" x14ac:dyDescent="0.25">
      <c r="A713" t="s">
        <v>0</v>
      </c>
      <c r="B713" t="s">
        <v>712</v>
      </c>
      <c r="C713">
        <v>0.11799999999999999</v>
      </c>
      <c r="D713">
        <v>0.66700000000000004</v>
      </c>
    </row>
    <row r="714" spans="1:4" x14ac:dyDescent="0.25">
      <c r="A714" t="s">
        <v>0</v>
      </c>
      <c r="B714" t="s">
        <v>713</v>
      </c>
      <c r="C714">
        <v>0.72499999999999998</v>
      </c>
      <c r="D714">
        <v>0.69899999999999995</v>
      </c>
    </row>
    <row r="715" spans="1:4" x14ac:dyDescent="0.25">
      <c r="A715" t="s">
        <v>0</v>
      </c>
      <c r="B715" t="s">
        <v>714</v>
      </c>
      <c r="C715">
        <v>8.1199999999999994E-2</v>
      </c>
      <c r="D715">
        <v>0.47699999999999998</v>
      </c>
    </row>
    <row r="716" spans="1:4" x14ac:dyDescent="0.25">
      <c r="A716" t="s">
        <v>0</v>
      </c>
      <c r="B716" t="s">
        <v>715</v>
      </c>
      <c r="C716">
        <v>0.29099999999999998</v>
      </c>
      <c r="D716">
        <v>0.59899999999999998</v>
      </c>
    </row>
    <row r="717" spans="1:4" x14ac:dyDescent="0.25">
      <c r="A717" t="s">
        <v>0</v>
      </c>
      <c r="B717" t="s">
        <v>716</v>
      </c>
      <c r="C717">
        <v>0.24099999999999999</v>
      </c>
      <c r="D717">
        <v>0.72199999999999998</v>
      </c>
    </row>
    <row r="718" spans="1:4" x14ac:dyDescent="0.25">
      <c r="A718" t="s">
        <v>0</v>
      </c>
      <c r="B718" t="s">
        <v>717</v>
      </c>
      <c r="C718">
        <v>0.20499999999999999</v>
      </c>
      <c r="D718">
        <v>0.72699999999999998</v>
      </c>
    </row>
    <row r="719" spans="1:4" x14ac:dyDescent="0.25">
      <c r="A719" t="s">
        <v>0</v>
      </c>
      <c r="B719" t="s">
        <v>718</v>
      </c>
      <c r="C719">
        <v>0.28999999999999998</v>
      </c>
      <c r="D719">
        <v>0.438</v>
      </c>
    </row>
    <row r="720" spans="1:4" x14ac:dyDescent="0.25">
      <c r="A720" t="s">
        <v>0</v>
      </c>
      <c r="B720" t="s">
        <v>719</v>
      </c>
      <c r="C720">
        <v>0.183</v>
      </c>
      <c r="D720">
        <v>0.60099999999999998</v>
      </c>
    </row>
    <row r="721" spans="1:4" x14ac:dyDescent="0.25">
      <c r="A721" t="s">
        <v>0</v>
      </c>
      <c r="B721" t="s">
        <v>720</v>
      </c>
      <c r="C721">
        <v>0.28100000000000003</v>
      </c>
      <c r="D721">
        <v>0.36099999999999999</v>
      </c>
    </row>
    <row r="722" spans="1:4" x14ac:dyDescent="0.25">
      <c r="A722" t="s">
        <v>0</v>
      </c>
      <c r="B722" t="s">
        <v>721</v>
      </c>
      <c r="C722">
        <v>0.17299999999999999</v>
      </c>
      <c r="D722">
        <v>0.29599999999999999</v>
      </c>
    </row>
    <row r="723" spans="1:4" x14ac:dyDescent="0.25">
      <c r="A723" t="s">
        <v>0</v>
      </c>
      <c r="B723" t="s">
        <v>722</v>
      </c>
      <c r="C723">
        <v>0.39</v>
      </c>
      <c r="D723">
        <v>0.19700000000000001</v>
      </c>
    </row>
    <row r="724" spans="1:4" x14ac:dyDescent="0.25">
      <c r="A724" t="s">
        <v>0</v>
      </c>
      <c r="B724" t="s">
        <v>723</v>
      </c>
      <c r="C724">
        <v>0.46800000000000003</v>
      </c>
      <c r="D724">
        <v>0.26900000000000002</v>
      </c>
    </row>
    <row r="725" spans="1:4" x14ac:dyDescent="0.25">
      <c r="A725" t="s">
        <v>0</v>
      </c>
      <c r="B725" t="s">
        <v>724</v>
      </c>
      <c r="C725">
        <v>0.191</v>
      </c>
      <c r="D725">
        <v>0.85599999999999998</v>
      </c>
    </row>
    <row r="726" spans="1:4" x14ac:dyDescent="0.25">
      <c r="A726" t="s">
        <v>0</v>
      </c>
      <c r="B726" t="s">
        <v>725</v>
      </c>
      <c r="C726">
        <v>0.152</v>
      </c>
      <c r="D726">
        <v>0.39900000000000002</v>
      </c>
    </row>
    <row r="727" spans="1:4" x14ac:dyDescent="0.25">
      <c r="A727" t="s">
        <v>0</v>
      </c>
      <c r="B727" t="s">
        <v>726</v>
      </c>
      <c r="C727">
        <v>0.18099999999999999</v>
      </c>
      <c r="D727">
        <v>0.17799999999999999</v>
      </c>
    </row>
    <row r="728" spans="1:4" x14ac:dyDescent="0.25">
      <c r="A728" t="s">
        <v>0</v>
      </c>
      <c r="B728" t="s">
        <v>727</v>
      </c>
      <c r="C728">
        <v>0.23400000000000001</v>
      </c>
      <c r="D728">
        <v>0.35</v>
      </c>
    </row>
    <row r="729" spans="1:4" x14ac:dyDescent="0.25">
      <c r="A729" t="s">
        <v>0</v>
      </c>
      <c r="B729" t="s">
        <v>728</v>
      </c>
      <c r="C729">
        <v>0.27900000000000003</v>
      </c>
      <c r="D729">
        <v>0.66100000000000003</v>
      </c>
    </row>
    <row r="730" spans="1:4" x14ac:dyDescent="0.25">
      <c r="A730" t="s">
        <v>0</v>
      </c>
      <c r="B730" t="s">
        <v>729</v>
      </c>
      <c r="C730">
        <v>7.6700000000000004E-2</v>
      </c>
      <c r="D730">
        <v>0.36299999999999999</v>
      </c>
    </row>
    <row r="731" spans="1:4" x14ac:dyDescent="0.25">
      <c r="A731" t="s">
        <v>0</v>
      </c>
      <c r="B731" t="s">
        <v>730</v>
      </c>
      <c r="C731">
        <v>0.307</v>
      </c>
      <c r="D731">
        <v>0.32100000000000001</v>
      </c>
    </row>
    <row r="732" spans="1:4" x14ac:dyDescent="0.25">
      <c r="A732" t="s">
        <v>0</v>
      </c>
      <c r="B732" t="s">
        <v>731</v>
      </c>
      <c r="C732">
        <v>7.6399999999999996E-2</v>
      </c>
      <c r="D732">
        <v>0.24299999999999999</v>
      </c>
    </row>
    <row r="733" spans="1:4" x14ac:dyDescent="0.25">
      <c r="A733" t="s">
        <v>0</v>
      </c>
      <c r="B733" t="s">
        <v>732</v>
      </c>
      <c r="C733">
        <v>0.22900000000000001</v>
      </c>
      <c r="D733">
        <v>0.27500000000000002</v>
      </c>
    </row>
    <row r="734" spans="1:4" x14ac:dyDescent="0.25">
      <c r="A734" t="s">
        <v>0</v>
      </c>
      <c r="B734" t="s">
        <v>733</v>
      </c>
      <c r="C734">
        <v>0.23899999999999999</v>
      </c>
      <c r="D734">
        <v>0.56200000000000006</v>
      </c>
    </row>
    <row r="735" spans="1:4" x14ac:dyDescent="0.25">
      <c r="A735" t="s">
        <v>0</v>
      </c>
      <c r="B735" t="s">
        <v>734</v>
      </c>
      <c r="C735">
        <v>0.17</v>
      </c>
      <c r="D735">
        <v>0.60799999999999998</v>
      </c>
    </row>
    <row r="736" spans="1:4" x14ac:dyDescent="0.25">
      <c r="A736" t="s">
        <v>0</v>
      </c>
      <c r="B736" t="s">
        <v>735</v>
      </c>
      <c r="C736">
        <v>0.32700000000000001</v>
      </c>
      <c r="D736">
        <v>0.39100000000000001</v>
      </c>
    </row>
    <row r="737" spans="1:4" x14ac:dyDescent="0.25">
      <c r="A737" t="s">
        <v>0</v>
      </c>
      <c r="B737" t="s">
        <v>736</v>
      </c>
      <c r="C737">
        <v>0.46500000000000002</v>
      </c>
      <c r="D737">
        <v>0.158</v>
      </c>
    </row>
    <row r="738" spans="1:4" x14ac:dyDescent="0.25">
      <c r="A738" t="s">
        <v>0</v>
      </c>
      <c r="B738" t="s">
        <v>737</v>
      </c>
      <c r="C738">
        <v>0.15</v>
      </c>
      <c r="D738">
        <v>0.28100000000000003</v>
      </c>
    </row>
    <row r="739" spans="1:4" x14ac:dyDescent="0.25">
      <c r="A739" t="s">
        <v>0</v>
      </c>
      <c r="B739" t="s">
        <v>738</v>
      </c>
      <c r="C739">
        <v>0.191</v>
      </c>
      <c r="D739">
        <v>0.54300000000000004</v>
      </c>
    </row>
    <row r="740" spans="1:4" x14ac:dyDescent="0.25">
      <c r="A740" t="s">
        <v>0</v>
      </c>
      <c r="B740" t="s">
        <v>739</v>
      </c>
      <c r="C740">
        <v>0.22700000000000001</v>
      </c>
      <c r="D740">
        <v>0.47399999999999998</v>
      </c>
    </row>
    <row r="741" spans="1:4" x14ac:dyDescent="0.25">
      <c r="A741" t="s">
        <v>0</v>
      </c>
      <c r="B741" t="s">
        <v>740</v>
      </c>
      <c r="C741">
        <v>0.28999999999999998</v>
      </c>
      <c r="D741">
        <v>0.80300000000000005</v>
      </c>
    </row>
    <row r="742" spans="1:4" x14ac:dyDescent="0.25">
      <c r="A742" t="s">
        <v>0</v>
      </c>
      <c r="B742" t="s">
        <v>741</v>
      </c>
      <c r="C742">
        <v>9.6699999999999994E-2</v>
      </c>
      <c r="D742">
        <v>0.505</v>
      </c>
    </row>
    <row r="743" spans="1:4" x14ac:dyDescent="0.25">
      <c r="A743" t="s">
        <v>0</v>
      </c>
      <c r="B743" t="s">
        <v>742</v>
      </c>
      <c r="C743">
        <v>0.221</v>
      </c>
      <c r="D743">
        <v>0.50700000000000001</v>
      </c>
    </row>
    <row r="744" spans="1:4" x14ac:dyDescent="0.25">
      <c r="A744" t="s">
        <v>0</v>
      </c>
      <c r="B744" t="s">
        <v>743</v>
      </c>
      <c r="C744">
        <v>0.215</v>
      </c>
      <c r="D744">
        <v>0.70699999999999996</v>
      </c>
    </row>
    <row r="745" spans="1:4" x14ac:dyDescent="0.25">
      <c r="A745" t="s">
        <v>0</v>
      </c>
      <c r="B745" t="s">
        <v>744</v>
      </c>
      <c r="C745">
        <v>0.20100000000000001</v>
      </c>
      <c r="D745">
        <v>0.34</v>
      </c>
    </row>
    <row r="746" spans="1:4" x14ac:dyDescent="0.25">
      <c r="A746" t="s">
        <v>0</v>
      </c>
      <c r="B746" t="s">
        <v>745</v>
      </c>
      <c r="C746">
        <v>0.20300000000000001</v>
      </c>
      <c r="D746">
        <v>0.11799999999999999</v>
      </c>
    </row>
    <row r="747" spans="1:4" x14ac:dyDescent="0.25">
      <c r="A747" t="s">
        <v>0</v>
      </c>
      <c r="B747" t="s">
        <v>746</v>
      </c>
      <c r="C747">
        <v>0.19600000000000001</v>
      </c>
      <c r="D747">
        <v>0.379</v>
      </c>
    </row>
    <row r="748" spans="1:4" x14ac:dyDescent="0.25">
      <c r="A748" t="s">
        <v>0</v>
      </c>
      <c r="B748" t="s">
        <v>747</v>
      </c>
      <c r="C748">
        <v>0.29899999999999999</v>
      </c>
      <c r="D748">
        <v>0.188</v>
      </c>
    </row>
    <row r="749" spans="1:4" x14ac:dyDescent="0.25">
      <c r="A749" t="s">
        <v>0</v>
      </c>
      <c r="B749" t="s">
        <v>748</v>
      </c>
      <c r="C749">
        <v>0.19700000000000001</v>
      </c>
      <c r="D749">
        <v>0.318</v>
      </c>
    </row>
    <row r="750" spans="1:4" x14ac:dyDescent="0.25">
      <c r="A750" t="s">
        <v>0</v>
      </c>
      <c r="B750" t="s">
        <v>749</v>
      </c>
      <c r="C750">
        <v>0.10100000000000001</v>
      </c>
      <c r="D750">
        <v>0.47499999999999998</v>
      </c>
    </row>
    <row r="751" spans="1:4" x14ac:dyDescent="0.25">
      <c r="A751" t="s">
        <v>0</v>
      </c>
      <c r="B751" t="s">
        <v>750</v>
      </c>
      <c r="C751">
        <v>0.25600000000000001</v>
      </c>
      <c r="D751">
        <v>0.215</v>
      </c>
    </row>
    <row r="752" spans="1:4" x14ac:dyDescent="0.25">
      <c r="A752" t="s">
        <v>0</v>
      </c>
      <c r="B752" t="s">
        <v>751</v>
      </c>
      <c r="C752">
        <v>0.17799999999999999</v>
      </c>
      <c r="D752">
        <v>0.57199999999999995</v>
      </c>
    </row>
    <row r="753" spans="1:4" x14ac:dyDescent="0.25">
      <c r="A753" t="s">
        <v>0</v>
      </c>
      <c r="B753" t="s">
        <v>752</v>
      </c>
      <c r="C753">
        <v>0.26200000000000001</v>
      </c>
      <c r="D753">
        <v>0.20100000000000001</v>
      </c>
    </row>
    <row r="754" spans="1:4" x14ac:dyDescent="0.25">
      <c r="A754" t="s">
        <v>0</v>
      </c>
      <c r="B754" t="s">
        <v>753</v>
      </c>
      <c r="C754">
        <v>0.20699999999999999</v>
      </c>
      <c r="D754">
        <v>0.41399999999999998</v>
      </c>
    </row>
    <row r="755" spans="1:4" x14ac:dyDescent="0.25">
      <c r="A755" t="s">
        <v>0</v>
      </c>
      <c r="B755" t="s">
        <v>754</v>
      </c>
      <c r="C755">
        <v>0.14499999999999999</v>
      </c>
      <c r="D755">
        <v>0.41899999999999998</v>
      </c>
    </row>
    <row r="756" spans="1:4" x14ac:dyDescent="0.25">
      <c r="A756" t="s">
        <v>0</v>
      </c>
      <c r="B756" t="s">
        <v>755</v>
      </c>
      <c r="C756">
        <v>0.113</v>
      </c>
      <c r="D756">
        <v>0.79800000000000004</v>
      </c>
    </row>
    <row r="757" spans="1:4" x14ac:dyDescent="0.25">
      <c r="A757" t="s">
        <v>0</v>
      </c>
      <c r="B757" t="s">
        <v>756</v>
      </c>
      <c r="C757">
        <v>0.32700000000000001</v>
      </c>
      <c r="D757">
        <v>7.9899999999999999E-2</v>
      </c>
    </row>
    <row r="758" spans="1:4" x14ac:dyDescent="0.25">
      <c r="A758" t="s">
        <v>0</v>
      </c>
      <c r="B758" t="s">
        <v>757</v>
      </c>
      <c r="C758">
        <v>9.1800000000000007E-2</v>
      </c>
      <c r="D758">
        <v>0.155</v>
      </c>
    </row>
    <row r="759" spans="1:4" x14ac:dyDescent="0.25">
      <c r="A759" t="s">
        <v>0</v>
      </c>
      <c r="B759" t="s">
        <v>758</v>
      </c>
      <c r="C759">
        <v>0.23799999999999999</v>
      </c>
      <c r="D759">
        <v>0.45100000000000001</v>
      </c>
    </row>
    <row r="760" spans="1:4" x14ac:dyDescent="0.25">
      <c r="A760" t="s">
        <v>0</v>
      </c>
      <c r="B760" t="s">
        <v>759</v>
      </c>
      <c r="C760">
        <v>0.13600000000000001</v>
      </c>
      <c r="D760">
        <v>0.24299999999999999</v>
      </c>
    </row>
    <row r="761" spans="1:4" x14ac:dyDescent="0.25">
      <c r="A761" t="s">
        <v>0</v>
      </c>
      <c r="B761" t="s">
        <v>760</v>
      </c>
      <c r="C761">
        <v>0.44400000000000001</v>
      </c>
      <c r="D761">
        <v>0.69399999999999995</v>
      </c>
    </row>
    <row r="762" spans="1:4" x14ac:dyDescent="0.25">
      <c r="A762" t="s">
        <v>0</v>
      </c>
      <c r="B762" t="s">
        <v>761</v>
      </c>
      <c r="C762">
        <v>0.32100000000000001</v>
      </c>
      <c r="D762">
        <v>0.498</v>
      </c>
    </row>
    <row r="763" spans="1:4" x14ac:dyDescent="0.25">
      <c r="A763" t="s">
        <v>0</v>
      </c>
      <c r="B763" t="s">
        <v>762</v>
      </c>
      <c r="C763">
        <v>0.17399999999999999</v>
      </c>
      <c r="D763">
        <v>0.27400000000000002</v>
      </c>
    </row>
    <row r="764" spans="1:4" x14ac:dyDescent="0.25">
      <c r="A764" t="s">
        <v>0</v>
      </c>
      <c r="B764" t="s">
        <v>763</v>
      </c>
      <c r="C764">
        <v>0.113</v>
      </c>
      <c r="D764">
        <v>8.14E-2</v>
      </c>
    </row>
    <row r="765" spans="1:4" x14ac:dyDescent="0.25">
      <c r="A765" t="s">
        <v>0</v>
      </c>
      <c r="B765" t="s">
        <v>764</v>
      </c>
      <c r="C765">
        <v>0.16300000000000001</v>
      </c>
      <c r="D765">
        <v>0.20499999999999999</v>
      </c>
    </row>
    <row r="766" spans="1:4" x14ac:dyDescent="0.25">
      <c r="A766" t="s">
        <v>0</v>
      </c>
      <c r="B766" t="s">
        <v>765</v>
      </c>
      <c r="C766">
        <v>0.128</v>
      </c>
      <c r="D766">
        <v>0.315</v>
      </c>
    </row>
    <row r="767" spans="1:4" x14ac:dyDescent="0.25">
      <c r="A767" t="s">
        <v>0</v>
      </c>
      <c r="B767" t="s">
        <v>766</v>
      </c>
      <c r="C767">
        <v>0.191</v>
      </c>
      <c r="D767">
        <v>0.55100000000000005</v>
      </c>
    </row>
    <row r="768" spans="1:4" x14ac:dyDescent="0.25">
      <c r="A768" t="s">
        <v>0</v>
      </c>
      <c r="B768" t="s">
        <v>767</v>
      </c>
      <c r="C768">
        <v>0.11899999999999999</v>
      </c>
      <c r="D768">
        <v>0.41299999999999998</v>
      </c>
    </row>
    <row r="769" spans="1:4" x14ac:dyDescent="0.25">
      <c r="A769" t="s">
        <v>0</v>
      </c>
      <c r="B769" t="s">
        <v>768</v>
      </c>
      <c r="C769">
        <v>3.8899999999999997E-2</v>
      </c>
      <c r="D769">
        <v>0.371</v>
      </c>
    </row>
    <row r="770" spans="1:4" x14ac:dyDescent="0.25">
      <c r="A770" t="s">
        <v>0</v>
      </c>
      <c r="B770" t="s">
        <v>769</v>
      </c>
      <c r="C770">
        <v>0.191</v>
      </c>
      <c r="D770">
        <v>0.27400000000000002</v>
      </c>
    </row>
    <row r="771" spans="1:4" x14ac:dyDescent="0.25">
      <c r="A771" t="s">
        <v>0</v>
      </c>
      <c r="B771" t="s">
        <v>770</v>
      </c>
      <c r="C771">
        <v>0.14799999999999999</v>
      </c>
      <c r="D771">
        <v>0.183</v>
      </c>
    </row>
    <row r="772" spans="1:4" x14ac:dyDescent="0.25">
      <c r="A772" t="s">
        <v>0</v>
      </c>
      <c r="B772" t="s">
        <v>771</v>
      </c>
      <c r="C772">
        <v>4.2000000000000003E-2</v>
      </c>
      <c r="D772">
        <v>0.33</v>
      </c>
    </row>
    <row r="773" spans="1:4" x14ac:dyDescent="0.25">
      <c r="A773" t="s">
        <v>0</v>
      </c>
      <c r="B773" t="s">
        <v>772</v>
      </c>
      <c r="C773">
        <v>0.28699999999999998</v>
      </c>
      <c r="D773">
        <v>8.8499999999999995E-2</v>
      </c>
    </row>
    <row r="774" spans="1:4" x14ac:dyDescent="0.25">
      <c r="A774" t="s">
        <v>0</v>
      </c>
      <c r="B774" t="s">
        <v>773</v>
      </c>
      <c r="C774">
        <v>0.254</v>
      </c>
      <c r="D774">
        <v>0.16300000000000001</v>
      </c>
    </row>
    <row r="775" spans="1:4" x14ac:dyDescent="0.25">
      <c r="A775" t="s">
        <v>0</v>
      </c>
      <c r="B775" t="s">
        <v>774</v>
      </c>
      <c r="C775">
        <v>0.33600000000000002</v>
      </c>
      <c r="D775">
        <v>0.31</v>
      </c>
    </row>
    <row r="776" spans="1:4" x14ac:dyDescent="0.25">
      <c r="A776" t="s">
        <v>0</v>
      </c>
      <c r="B776" t="s">
        <v>775</v>
      </c>
      <c r="C776">
        <v>0.34200000000000003</v>
      </c>
      <c r="D776">
        <v>0.26700000000000002</v>
      </c>
    </row>
    <row r="777" spans="1:4" x14ac:dyDescent="0.25">
      <c r="A777" t="s">
        <v>0</v>
      </c>
      <c r="B777" t="s">
        <v>776</v>
      </c>
      <c r="C777">
        <v>0.36199999999999999</v>
      </c>
      <c r="D777">
        <v>0.503</v>
      </c>
    </row>
    <row r="778" spans="1:4" x14ac:dyDescent="0.25">
      <c r="A778" t="s">
        <v>0</v>
      </c>
      <c r="B778" t="s">
        <v>777</v>
      </c>
      <c r="C778">
        <v>0.14299999999999999</v>
      </c>
      <c r="D778">
        <v>0.39</v>
      </c>
    </row>
    <row r="779" spans="1:4" x14ac:dyDescent="0.25">
      <c r="A779" t="s">
        <v>0</v>
      </c>
      <c r="B779" t="s">
        <v>778</v>
      </c>
      <c r="C779">
        <v>0.24099999999999999</v>
      </c>
      <c r="D779">
        <v>0.13800000000000001</v>
      </c>
    </row>
    <row r="780" spans="1:4" x14ac:dyDescent="0.25">
      <c r="A780" t="s">
        <v>0</v>
      </c>
      <c r="B780" t="s">
        <v>779</v>
      </c>
      <c r="C780">
        <v>0.3</v>
      </c>
      <c r="D780">
        <v>0.26</v>
      </c>
    </row>
    <row r="781" spans="1:4" x14ac:dyDescent="0.25">
      <c r="A781" t="s">
        <v>0</v>
      </c>
      <c r="B781" t="s">
        <v>780</v>
      </c>
      <c r="C781">
        <v>0.157</v>
      </c>
      <c r="D781">
        <v>0.378</v>
      </c>
    </row>
    <row r="782" spans="1:4" x14ac:dyDescent="0.25">
      <c r="A782" t="s">
        <v>0</v>
      </c>
      <c r="B782" t="s">
        <v>781</v>
      </c>
      <c r="C782">
        <v>0.28599999999999998</v>
      </c>
      <c r="D782">
        <v>0.28999999999999998</v>
      </c>
    </row>
    <row r="783" spans="1:4" x14ac:dyDescent="0.25">
      <c r="A783" t="s">
        <v>0</v>
      </c>
      <c r="B783" t="s">
        <v>782</v>
      </c>
      <c r="C783">
        <v>0.378</v>
      </c>
      <c r="D783">
        <v>0.27500000000000002</v>
      </c>
    </row>
    <row r="784" spans="1:4" x14ac:dyDescent="0.25">
      <c r="A784" t="s">
        <v>0</v>
      </c>
      <c r="B784" t="s">
        <v>783</v>
      </c>
      <c r="C784">
        <v>0.154</v>
      </c>
      <c r="D784">
        <v>0.21099999999999999</v>
      </c>
    </row>
    <row r="785" spans="1:4" x14ac:dyDescent="0.25">
      <c r="A785" t="s">
        <v>0</v>
      </c>
      <c r="B785" t="s">
        <v>784</v>
      </c>
      <c r="C785">
        <v>0.253</v>
      </c>
      <c r="D785">
        <v>0.13200000000000001</v>
      </c>
    </row>
    <row r="786" spans="1:4" x14ac:dyDescent="0.25">
      <c r="A786" t="s">
        <v>0</v>
      </c>
      <c r="B786" t="s">
        <v>785</v>
      </c>
      <c r="C786">
        <v>0.159</v>
      </c>
      <c r="D786">
        <v>0.54900000000000004</v>
      </c>
    </row>
    <row r="787" spans="1:4" x14ac:dyDescent="0.25">
      <c r="A787" t="s">
        <v>0</v>
      </c>
      <c r="B787" t="s">
        <v>786</v>
      </c>
      <c r="C787">
        <v>0.159</v>
      </c>
      <c r="D787">
        <v>0.126</v>
      </c>
    </row>
    <row r="788" spans="1:4" x14ac:dyDescent="0.25">
      <c r="A788" t="s">
        <v>0</v>
      </c>
      <c r="B788" t="s">
        <v>787</v>
      </c>
      <c r="C788">
        <v>0.41</v>
      </c>
      <c r="D788">
        <v>0.248</v>
      </c>
    </row>
    <row r="789" spans="1:4" x14ac:dyDescent="0.25">
      <c r="A789" t="s">
        <v>0</v>
      </c>
      <c r="B789" t="s">
        <v>788</v>
      </c>
      <c r="C789">
        <v>0.33300000000000002</v>
      </c>
      <c r="D789">
        <v>0.126</v>
      </c>
    </row>
    <row r="790" spans="1:4" x14ac:dyDescent="0.25">
      <c r="A790" t="s">
        <v>0</v>
      </c>
      <c r="B790" t="s">
        <v>789</v>
      </c>
      <c r="C790">
        <v>0.26400000000000001</v>
      </c>
      <c r="D790">
        <v>0.59499999999999997</v>
      </c>
    </row>
    <row r="791" spans="1:4" x14ac:dyDescent="0.25">
      <c r="A791" t="s">
        <v>0</v>
      </c>
      <c r="B791" t="s">
        <v>790</v>
      </c>
      <c r="C791">
        <v>0.17</v>
      </c>
      <c r="D791">
        <v>0.3</v>
      </c>
    </row>
    <row r="792" spans="1:4" x14ac:dyDescent="0.25">
      <c r="A792" t="s">
        <v>0</v>
      </c>
      <c r="B792" t="s">
        <v>791</v>
      </c>
      <c r="C792">
        <v>0.15</v>
      </c>
      <c r="D792">
        <v>5.4800000000000001E-2</v>
      </c>
    </row>
    <row r="793" spans="1:4" x14ac:dyDescent="0.25">
      <c r="A793" t="s">
        <v>0</v>
      </c>
      <c r="B793" t="s">
        <v>792</v>
      </c>
      <c r="C793">
        <v>0.42199999999999999</v>
      </c>
      <c r="D793">
        <v>0.26400000000000001</v>
      </c>
    </row>
    <row r="794" spans="1:4" x14ac:dyDescent="0.25">
      <c r="A794" t="s">
        <v>0</v>
      </c>
      <c r="B794" t="s">
        <v>793</v>
      </c>
      <c r="C794">
        <v>9.5600000000000004E-2</v>
      </c>
      <c r="D794">
        <v>0.13300000000000001</v>
      </c>
    </row>
    <row r="795" spans="1:4" x14ac:dyDescent="0.25">
      <c r="A795" t="s">
        <v>0</v>
      </c>
      <c r="B795" t="s">
        <v>794</v>
      </c>
      <c r="C795">
        <v>0.39300000000000002</v>
      </c>
      <c r="D795">
        <v>0.245</v>
      </c>
    </row>
    <row r="796" spans="1:4" x14ac:dyDescent="0.25">
      <c r="A796" t="s">
        <v>0</v>
      </c>
      <c r="B796" t="s">
        <v>795</v>
      </c>
      <c r="C796">
        <v>0.217</v>
      </c>
      <c r="D796">
        <v>0.47599999999999998</v>
      </c>
    </row>
    <row r="797" spans="1:4" x14ac:dyDescent="0.25">
      <c r="A797" t="s">
        <v>0</v>
      </c>
      <c r="B797" t="s">
        <v>796</v>
      </c>
      <c r="C797">
        <v>0.16600000000000001</v>
      </c>
      <c r="D797">
        <v>0.17599999999999999</v>
      </c>
    </row>
    <row r="798" spans="1:4" x14ac:dyDescent="0.25">
      <c r="A798" t="s">
        <v>0</v>
      </c>
      <c r="B798" t="s">
        <v>797</v>
      </c>
      <c r="C798">
        <v>0.40600000000000003</v>
      </c>
      <c r="D798">
        <v>0.25900000000000001</v>
      </c>
    </row>
    <row r="799" spans="1:4" x14ac:dyDescent="0.25">
      <c r="A799" t="s">
        <v>0</v>
      </c>
      <c r="B799" t="s">
        <v>798</v>
      </c>
      <c r="C799">
        <v>9.4799999999999995E-2</v>
      </c>
      <c r="D799">
        <v>0.151</v>
      </c>
    </row>
    <row r="800" spans="1:4" x14ac:dyDescent="0.25">
      <c r="A800" t="s">
        <v>0</v>
      </c>
      <c r="B800" t="s">
        <v>799</v>
      </c>
      <c r="C800">
        <v>0.151</v>
      </c>
      <c r="D800">
        <v>0.255</v>
      </c>
    </row>
    <row r="801" spans="1:4" x14ac:dyDescent="0.25">
      <c r="A801" t="s">
        <v>0</v>
      </c>
      <c r="B801" t="s">
        <v>800</v>
      </c>
      <c r="C801">
        <v>0.104</v>
      </c>
      <c r="D801">
        <v>0.30399999999999999</v>
      </c>
    </row>
    <row r="802" spans="1:4" x14ac:dyDescent="0.25">
      <c r="A802" t="s">
        <v>0</v>
      </c>
      <c r="B802" t="s">
        <v>801</v>
      </c>
      <c r="C802">
        <v>8.1699999999999995E-2</v>
      </c>
      <c r="D802">
        <v>0.18</v>
      </c>
    </row>
    <row r="803" spans="1:4" x14ac:dyDescent="0.25">
      <c r="A803" t="s">
        <v>0</v>
      </c>
      <c r="B803" t="s">
        <v>802</v>
      </c>
      <c r="C803">
        <v>0.28999999999999998</v>
      </c>
      <c r="D803">
        <v>0.254</v>
      </c>
    </row>
    <row r="804" spans="1:4" x14ac:dyDescent="0.25">
      <c r="A804" t="s">
        <v>0</v>
      </c>
      <c r="B804" t="s">
        <v>803</v>
      </c>
      <c r="C804">
        <v>0.17899999999999999</v>
      </c>
      <c r="D804">
        <v>0.20399999999999999</v>
      </c>
    </row>
    <row r="805" spans="1:4" x14ac:dyDescent="0.25">
      <c r="A805" t="s">
        <v>0</v>
      </c>
      <c r="B805" t="s">
        <v>804</v>
      </c>
      <c r="C805">
        <v>0.26100000000000001</v>
      </c>
      <c r="D805">
        <v>0.439</v>
      </c>
    </row>
    <row r="806" spans="1:4" x14ac:dyDescent="0.25">
      <c r="A806" t="s">
        <v>0</v>
      </c>
      <c r="B806" t="s">
        <v>805</v>
      </c>
      <c r="C806">
        <v>0.46600000000000003</v>
      </c>
      <c r="D806">
        <v>0.28999999999999998</v>
      </c>
    </row>
    <row r="807" spans="1:4" x14ac:dyDescent="0.25">
      <c r="A807" t="s">
        <v>0</v>
      </c>
      <c r="B807" t="s">
        <v>806</v>
      </c>
      <c r="C807">
        <v>0.34599999999999997</v>
      </c>
      <c r="D807">
        <v>0.41499999999999998</v>
      </c>
    </row>
    <row r="808" spans="1:4" x14ac:dyDescent="0.25">
      <c r="A808" t="s">
        <v>0</v>
      </c>
      <c r="B808" t="s">
        <v>807</v>
      </c>
      <c r="C808">
        <v>0.22500000000000001</v>
      </c>
      <c r="D808">
        <v>0.11899999999999999</v>
      </c>
    </row>
    <row r="809" spans="1:4" x14ac:dyDescent="0.25">
      <c r="A809" t="s">
        <v>0</v>
      </c>
      <c r="B809" t="s">
        <v>808</v>
      </c>
      <c r="C809">
        <v>0.38400000000000001</v>
      </c>
      <c r="D809">
        <v>0.113</v>
      </c>
    </row>
    <row r="810" spans="1:4" x14ac:dyDescent="0.25">
      <c r="A810" t="s">
        <v>0</v>
      </c>
      <c r="B810" t="s">
        <v>809</v>
      </c>
      <c r="C810">
        <v>0.40300000000000002</v>
      </c>
      <c r="D810">
        <v>0.19500000000000001</v>
      </c>
    </row>
    <row r="811" spans="1:4" x14ac:dyDescent="0.25">
      <c r="A811" t="s">
        <v>0</v>
      </c>
      <c r="B811" t="s">
        <v>810</v>
      </c>
      <c r="C811">
        <v>0.16400000000000001</v>
      </c>
      <c r="D811">
        <v>0.159</v>
      </c>
    </row>
    <row r="812" spans="1:4" x14ac:dyDescent="0.25">
      <c r="A812" t="s">
        <v>0</v>
      </c>
      <c r="B812" t="s">
        <v>811</v>
      </c>
      <c r="C812">
        <v>0.48099999999999998</v>
      </c>
      <c r="D812">
        <v>0.34399999999999997</v>
      </c>
    </row>
    <row r="813" spans="1:4" x14ac:dyDescent="0.25">
      <c r="A813" t="s">
        <v>0</v>
      </c>
      <c r="B813" t="s">
        <v>812</v>
      </c>
      <c r="C813">
        <v>0.29199999999999998</v>
      </c>
      <c r="D813">
        <v>0.158</v>
      </c>
    </row>
    <row r="814" spans="1:4" x14ac:dyDescent="0.25">
      <c r="A814" t="s">
        <v>0</v>
      </c>
      <c r="B814" t="s">
        <v>813</v>
      </c>
      <c r="C814">
        <v>0.23100000000000001</v>
      </c>
      <c r="D814">
        <v>0.24199999999999999</v>
      </c>
    </row>
    <row r="815" spans="1:4" x14ac:dyDescent="0.25">
      <c r="A815" t="s">
        <v>0</v>
      </c>
      <c r="B815" t="s">
        <v>814</v>
      </c>
      <c r="C815">
        <v>0.107</v>
      </c>
      <c r="D815">
        <v>0.379</v>
      </c>
    </row>
    <row r="816" spans="1:4" x14ac:dyDescent="0.25">
      <c r="A816" t="s">
        <v>0</v>
      </c>
      <c r="B816" t="s">
        <v>815</v>
      </c>
      <c r="C816">
        <v>0.126</v>
      </c>
      <c r="D816">
        <v>0.53700000000000003</v>
      </c>
    </row>
    <row r="817" spans="1:4" x14ac:dyDescent="0.25">
      <c r="A817" t="s">
        <v>0</v>
      </c>
      <c r="B817" t="s">
        <v>816</v>
      </c>
      <c r="C817">
        <v>0.19400000000000001</v>
      </c>
      <c r="D817">
        <v>0.50600000000000001</v>
      </c>
    </row>
    <row r="818" spans="1:4" x14ac:dyDescent="0.25">
      <c r="A818" t="s">
        <v>0</v>
      </c>
      <c r="B818" t="s">
        <v>817</v>
      </c>
      <c r="C818">
        <v>0.26100000000000001</v>
      </c>
      <c r="D818">
        <v>0.40400000000000003</v>
      </c>
    </row>
    <row r="819" spans="1:4" x14ac:dyDescent="0.25">
      <c r="A819" t="s">
        <v>0</v>
      </c>
      <c r="B819" t="s">
        <v>818</v>
      </c>
      <c r="C819">
        <v>0.52100000000000002</v>
      </c>
      <c r="D819">
        <v>0.44500000000000001</v>
      </c>
    </row>
    <row r="820" spans="1:4" x14ac:dyDescent="0.25">
      <c r="A820" t="s">
        <v>0</v>
      </c>
      <c r="B820" t="s">
        <v>819</v>
      </c>
      <c r="C820">
        <v>0.36499999999999999</v>
      </c>
      <c r="D820">
        <v>0.31900000000000001</v>
      </c>
    </row>
    <row r="821" spans="1:4" x14ac:dyDescent="0.25">
      <c r="A821" t="s">
        <v>0</v>
      </c>
      <c r="B821" t="s">
        <v>820</v>
      </c>
      <c r="C821">
        <v>0.105</v>
      </c>
      <c r="D821">
        <v>0.54700000000000004</v>
      </c>
    </row>
    <row r="822" spans="1:4" x14ac:dyDescent="0.25">
      <c r="A822" t="s">
        <v>0</v>
      </c>
      <c r="B822" t="s">
        <v>821</v>
      </c>
      <c r="C822">
        <v>0.22700000000000001</v>
      </c>
      <c r="D822">
        <v>0.26900000000000002</v>
      </c>
    </row>
    <row r="823" spans="1:4" x14ac:dyDescent="0.25">
      <c r="A823" t="s">
        <v>0</v>
      </c>
      <c r="B823" t="s">
        <v>822</v>
      </c>
      <c r="C823">
        <v>0.34200000000000003</v>
      </c>
      <c r="D823">
        <v>0.26100000000000001</v>
      </c>
    </row>
    <row r="824" spans="1:4" x14ac:dyDescent="0.25">
      <c r="A824" t="s">
        <v>0</v>
      </c>
      <c r="B824" t="s">
        <v>823</v>
      </c>
      <c r="C824">
        <v>0.45300000000000001</v>
      </c>
      <c r="D824">
        <v>0.28399999999999997</v>
      </c>
    </row>
    <row r="825" spans="1:4" x14ac:dyDescent="0.25">
      <c r="A825" t="s">
        <v>0</v>
      </c>
      <c r="B825" t="s">
        <v>824</v>
      </c>
      <c r="C825">
        <v>0.33300000000000002</v>
      </c>
      <c r="D825">
        <v>0.224</v>
      </c>
    </row>
    <row r="826" spans="1:4" x14ac:dyDescent="0.25">
      <c r="A826" t="s">
        <v>0</v>
      </c>
      <c r="B826" t="s">
        <v>825</v>
      </c>
      <c r="C826">
        <v>0.247</v>
      </c>
      <c r="D826">
        <v>0.48899999999999999</v>
      </c>
    </row>
    <row r="827" spans="1:4" x14ac:dyDescent="0.25">
      <c r="A827" t="s">
        <v>0</v>
      </c>
      <c r="B827" t="s">
        <v>826</v>
      </c>
      <c r="C827">
        <v>0.182</v>
      </c>
      <c r="D827">
        <v>0.441</v>
      </c>
    </row>
    <row r="828" spans="1:4" x14ac:dyDescent="0.25">
      <c r="A828" t="s">
        <v>0</v>
      </c>
      <c r="B828" t="s">
        <v>827</v>
      </c>
      <c r="C828">
        <v>0.30199999999999999</v>
      </c>
      <c r="D828">
        <v>0.317</v>
      </c>
    </row>
    <row r="829" spans="1:4" x14ac:dyDescent="0.25">
      <c r="A829" t="s">
        <v>0</v>
      </c>
      <c r="B829" t="s">
        <v>828</v>
      </c>
      <c r="C829">
        <v>0.59899999999999998</v>
      </c>
      <c r="D829">
        <v>0.34300000000000003</v>
      </c>
    </row>
    <row r="830" spans="1:4" x14ac:dyDescent="0.25">
      <c r="A830" t="s">
        <v>0</v>
      </c>
      <c r="B830" t="s">
        <v>829</v>
      </c>
      <c r="C830">
        <v>9.9299999999999999E-2</v>
      </c>
      <c r="D830">
        <v>0.77900000000000003</v>
      </c>
    </row>
    <row r="831" spans="1:4" x14ac:dyDescent="0.25">
      <c r="A831" t="s">
        <v>0</v>
      </c>
      <c r="B831" t="s">
        <v>830</v>
      </c>
      <c r="C831">
        <v>0.13400000000000001</v>
      </c>
      <c r="D831">
        <v>0.315</v>
      </c>
    </row>
    <row r="832" spans="1:4" x14ac:dyDescent="0.25">
      <c r="A832" t="s">
        <v>0</v>
      </c>
      <c r="B832" t="s">
        <v>831</v>
      </c>
      <c r="C832">
        <v>6.6600000000000006E-2</v>
      </c>
      <c r="D832">
        <v>0.245</v>
      </c>
    </row>
    <row r="833" spans="1:4" x14ac:dyDescent="0.25">
      <c r="A833" t="s">
        <v>0</v>
      </c>
      <c r="B833" t="s">
        <v>832</v>
      </c>
      <c r="C833">
        <v>0.11700000000000001</v>
      </c>
      <c r="D833">
        <v>0.24099999999999999</v>
      </c>
    </row>
    <row r="834" spans="1:4" x14ac:dyDescent="0.25">
      <c r="A834" t="s">
        <v>0</v>
      </c>
      <c r="B834" t="s">
        <v>833</v>
      </c>
      <c r="C834">
        <v>0.32500000000000001</v>
      </c>
      <c r="D834">
        <v>0.14099999999999999</v>
      </c>
    </row>
    <row r="835" spans="1:4" x14ac:dyDescent="0.25">
      <c r="A835" t="s">
        <v>0</v>
      </c>
      <c r="B835" t="s">
        <v>834</v>
      </c>
      <c r="C835">
        <v>5.9900000000000002E-2</v>
      </c>
      <c r="D835">
        <v>0.38500000000000001</v>
      </c>
    </row>
    <row r="836" spans="1:4" x14ac:dyDescent="0.25">
      <c r="A836" t="s">
        <v>0</v>
      </c>
      <c r="B836" t="s">
        <v>835</v>
      </c>
      <c r="C836">
        <v>0.26100000000000001</v>
      </c>
      <c r="D836">
        <v>0.442</v>
      </c>
    </row>
    <row r="837" spans="1:4" x14ac:dyDescent="0.25">
      <c r="A837" t="s">
        <v>0</v>
      </c>
      <c r="B837" t="s">
        <v>836</v>
      </c>
      <c r="C837">
        <v>7.8899999999999998E-2</v>
      </c>
      <c r="D837">
        <v>0.22800000000000001</v>
      </c>
    </row>
    <row r="838" spans="1:4" x14ac:dyDescent="0.25">
      <c r="A838" t="s">
        <v>0</v>
      </c>
      <c r="B838" t="s">
        <v>837</v>
      </c>
      <c r="C838">
        <v>0.47099999999999997</v>
      </c>
      <c r="D838">
        <v>0.16300000000000001</v>
      </c>
    </row>
    <row r="839" spans="1:4" x14ac:dyDescent="0.25">
      <c r="A839" t="s">
        <v>0</v>
      </c>
      <c r="B839" t="s">
        <v>838</v>
      </c>
      <c r="C839">
        <v>0.13300000000000001</v>
      </c>
      <c r="D839">
        <v>0.153</v>
      </c>
    </row>
    <row r="840" spans="1:4" x14ac:dyDescent="0.25">
      <c r="A840" t="s">
        <v>0</v>
      </c>
      <c r="B840" t="s">
        <v>839</v>
      </c>
      <c r="C840">
        <v>6.1699999999999998E-2</v>
      </c>
      <c r="D840">
        <v>0.21</v>
      </c>
    </row>
    <row r="841" spans="1:4" x14ac:dyDescent="0.25">
      <c r="A841" t="s">
        <v>0</v>
      </c>
      <c r="B841" t="s">
        <v>840</v>
      </c>
      <c r="C841">
        <v>4.2700000000000002E-2</v>
      </c>
      <c r="D841">
        <v>0.124</v>
      </c>
    </row>
    <row r="842" spans="1:4" x14ac:dyDescent="0.25">
      <c r="A842" t="s">
        <v>0</v>
      </c>
      <c r="B842" t="s">
        <v>841</v>
      </c>
      <c r="C842">
        <v>0.498</v>
      </c>
      <c r="D842">
        <v>0.627</v>
      </c>
    </row>
    <row r="843" spans="1:4" x14ac:dyDescent="0.25">
      <c r="A843" t="s">
        <v>0</v>
      </c>
      <c r="B843" t="s">
        <v>842</v>
      </c>
      <c r="C843">
        <v>0.158</v>
      </c>
      <c r="D843">
        <v>0.59899999999999998</v>
      </c>
    </row>
    <row r="844" spans="1:4" x14ac:dyDescent="0.25">
      <c r="A844" t="s">
        <v>0</v>
      </c>
      <c r="B844" t="s">
        <v>843</v>
      </c>
      <c r="C844">
        <v>0.32900000000000001</v>
      </c>
      <c r="D844">
        <v>0.47299999999999998</v>
      </c>
    </row>
    <row r="845" spans="1:4" x14ac:dyDescent="0.25">
      <c r="A845" t="s">
        <v>0</v>
      </c>
      <c r="B845" t="s">
        <v>844</v>
      </c>
      <c r="C845">
        <v>0.53400000000000003</v>
      </c>
      <c r="D845">
        <v>0.55600000000000005</v>
      </c>
    </row>
    <row r="846" spans="1:4" x14ac:dyDescent="0.25">
      <c r="A846" t="s">
        <v>0</v>
      </c>
      <c r="B846" t="s">
        <v>845</v>
      </c>
      <c r="C846">
        <v>0.33400000000000002</v>
      </c>
      <c r="D846">
        <v>0.754</v>
      </c>
    </row>
    <row r="847" spans="1:4" x14ac:dyDescent="0.25">
      <c r="A847" t="s">
        <v>0</v>
      </c>
      <c r="B847" t="s">
        <v>846</v>
      </c>
      <c r="C847">
        <v>0.25900000000000001</v>
      </c>
      <c r="D847">
        <v>0.59299999999999997</v>
      </c>
    </row>
    <row r="848" spans="1:4" x14ac:dyDescent="0.25">
      <c r="A848" t="s">
        <v>0</v>
      </c>
      <c r="B848" t="s">
        <v>847</v>
      </c>
      <c r="C848">
        <v>0.222</v>
      </c>
      <c r="D848">
        <v>0.73499999999999999</v>
      </c>
    </row>
    <row r="849" spans="1:4" x14ac:dyDescent="0.25">
      <c r="A849" t="s">
        <v>0</v>
      </c>
      <c r="B849" t="s">
        <v>848</v>
      </c>
      <c r="C849">
        <v>0.24399999999999999</v>
      </c>
      <c r="D849">
        <v>0.74299999999999999</v>
      </c>
    </row>
    <row r="850" spans="1:4" x14ac:dyDescent="0.25">
      <c r="A850" t="s">
        <v>0</v>
      </c>
      <c r="B850" t="s">
        <v>849</v>
      </c>
      <c r="C850">
        <v>0.378</v>
      </c>
      <c r="D850">
        <v>0.78</v>
      </c>
    </row>
    <row r="851" spans="1:4" x14ac:dyDescent="0.25">
      <c r="A851" t="s">
        <v>0</v>
      </c>
      <c r="B851" t="s">
        <v>850</v>
      </c>
      <c r="C851">
        <v>0.497</v>
      </c>
      <c r="D851">
        <v>0.71399999999999997</v>
      </c>
    </row>
    <row r="852" spans="1:4" x14ac:dyDescent="0.25">
      <c r="A852" t="s">
        <v>0</v>
      </c>
      <c r="B852" t="s">
        <v>851</v>
      </c>
      <c r="C852">
        <v>0.39</v>
      </c>
      <c r="D852">
        <v>0.77300000000000002</v>
      </c>
    </row>
    <row r="853" spans="1:4" x14ac:dyDescent="0.25">
      <c r="A853" t="s">
        <v>0</v>
      </c>
      <c r="B853" t="s">
        <v>852</v>
      </c>
      <c r="C853">
        <v>0.219</v>
      </c>
      <c r="D853">
        <v>0.58199999999999996</v>
      </c>
    </row>
    <row r="854" spans="1:4" x14ac:dyDescent="0.25">
      <c r="A854" t="s">
        <v>0</v>
      </c>
      <c r="B854" t="s">
        <v>853</v>
      </c>
      <c r="C854">
        <v>0.39600000000000002</v>
      </c>
      <c r="D854">
        <v>0.52</v>
      </c>
    </row>
    <row r="855" spans="1:4" x14ac:dyDescent="0.25">
      <c r="A855" t="s">
        <v>0</v>
      </c>
      <c r="B855" t="s">
        <v>854</v>
      </c>
      <c r="C855">
        <v>0.35699999999999998</v>
      </c>
      <c r="D855">
        <v>0.66800000000000004</v>
      </c>
    </row>
    <row r="856" spans="1:4" x14ac:dyDescent="0.25">
      <c r="A856" t="s">
        <v>0</v>
      </c>
      <c r="B856" t="s">
        <v>855</v>
      </c>
      <c r="C856">
        <v>0.27600000000000002</v>
      </c>
      <c r="D856">
        <v>0.33500000000000002</v>
      </c>
    </row>
    <row r="857" spans="1:4" x14ac:dyDescent="0.25">
      <c r="A857" t="s">
        <v>0</v>
      </c>
      <c r="B857" t="s">
        <v>856</v>
      </c>
      <c r="C857">
        <v>0.121</v>
      </c>
      <c r="D857">
        <v>0.499</v>
      </c>
    </row>
    <row r="858" spans="1:4" x14ac:dyDescent="0.25">
      <c r="A858" t="s">
        <v>0</v>
      </c>
      <c r="B858" t="s">
        <v>857</v>
      </c>
      <c r="C858">
        <v>0.38400000000000001</v>
      </c>
      <c r="D858">
        <v>0.73599999999999999</v>
      </c>
    </row>
    <row r="859" spans="1:4" x14ac:dyDescent="0.25">
      <c r="A859" t="s">
        <v>0</v>
      </c>
      <c r="B859" t="s">
        <v>858</v>
      </c>
      <c r="C859">
        <v>0.35699999999999998</v>
      </c>
      <c r="D859">
        <v>0.65700000000000003</v>
      </c>
    </row>
    <row r="860" spans="1:4" x14ac:dyDescent="0.25">
      <c r="A860" t="s">
        <v>0</v>
      </c>
      <c r="B860" t="s">
        <v>859</v>
      </c>
      <c r="C860">
        <v>0.28699999999999998</v>
      </c>
      <c r="D860">
        <v>0.45100000000000001</v>
      </c>
    </row>
    <row r="861" spans="1:4" x14ac:dyDescent="0.25">
      <c r="A861" t="s">
        <v>0</v>
      </c>
      <c r="B861" t="s">
        <v>860</v>
      </c>
      <c r="C861">
        <v>0.155</v>
      </c>
      <c r="D861">
        <v>0.33800000000000002</v>
      </c>
    </row>
    <row r="862" spans="1:4" x14ac:dyDescent="0.25">
      <c r="A862" t="s">
        <v>0</v>
      </c>
      <c r="B862" t="s">
        <v>861</v>
      </c>
      <c r="C862">
        <v>0.52300000000000002</v>
      </c>
      <c r="D862">
        <v>0.56499999999999995</v>
      </c>
    </row>
    <row r="863" spans="1:4" x14ac:dyDescent="0.25">
      <c r="A863" t="s">
        <v>0</v>
      </c>
      <c r="B863" t="s">
        <v>862</v>
      </c>
      <c r="C863">
        <v>0.52</v>
      </c>
      <c r="D863">
        <v>0.443</v>
      </c>
    </row>
    <row r="864" spans="1:4" x14ac:dyDescent="0.25">
      <c r="A864" t="s">
        <v>0</v>
      </c>
      <c r="B864" t="s">
        <v>863</v>
      </c>
      <c r="C864">
        <v>0.16800000000000001</v>
      </c>
      <c r="D864">
        <v>0.40699999999999997</v>
      </c>
    </row>
    <row r="865" spans="1:4" x14ac:dyDescent="0.25">
      <c r="A865" t="s">
        <v>0</v>
      </c>
      <c r="B865" t="s">
        <v>864</v>
      </c>
      <c r="C865">
        <v>0.14399999999999999</v>
      </c>
      <c r="D865">
        <v>0.44</v>
      </c>
    </row>
    <row r="866" spans="1:4" x14ac:dyDescent="0.25">
      <c r="A866" t="s">
        <v>0</v>
      </c>
      <c r="B866" t="s">
        <v>865</v>
      </c>
      <c r="C866">
        <v>0.122</v>
      </c>
      <c r="D866">
        <v>0.45800000000000002</v>
      </c>
    </row>
    <row r="867" spans="1:4" x14ac:dyDescent="0.25">
      <c r="A867" t="s">
        <v>0</v>
      </c>
      <c r="B867" t="s">
        <v>866</v>
      </c>
      <c r="C867">
        <v>0.17599999999999999</v>
      </c>
      <c r="D867">
        <v>0.28999999999999998</v>
      </c>
    </row>
    <row r="868" spans="1:4" x14ac:dyDescent="0.25">
      <c r="A868" t="s">
        <v>0</v>
      </c>
      <c r="B868" t="s">
        <v>867</v>
      </c>
      <c r="C868">
        <v>0.495</v>
      </c>
      <c r="D868">
        <v>0.61899999999999999</v>
      </c>
    </row>
    <row r="869" spans="1:4" x14ac:dyDescent="0.25">
      <c r="A869" t="s">
        <v>0</v>
      </c>
      <c r="B869" t="s">
        <v>868</v>
      </c>
      <c r="C869">
        <v>0.48899999999999999</v>
      </c>
      <c r="D869">
        <v>0.65200000000000002</v>
      </c>
    </row>
    <row r="870" spans="1:4" x14ac:dyDescent="0.25">
      <c r="A870" t="s">
        <v>0</v>
      </c>
      <c r="B870" t="s">
        <v>869</v>
      </c>
      <c r="C870">
        <v>0.56299999999999994</v>
      </c>
      <c r="D870">
        <v>0.63700000000000001</v>
      </c>
    </row>
    <row r="871" spans="1:4" x14ac:dyDescent="0.25">
      <c r="A871" t="s">
        <v>0</v>
      </c>
      <c r="B871" t="s">
        <v>870</v>
      </c>
      <c r="C871">
        <v>0.16700000000000001</v>
      </c>
      <c r="D871">
        <v>0.71499999999999997</v>
      </c>
    </row>
    <row r="872" spans="1:4" x14ac:dyDescent="0.25">
      <c r="A872" t="s">
        <v>0</v>
      </c>
      <c r="B872" t="s">
        <v>871</v>
      </c>
      <c r="C872">
        <v>0.40699999999999997</v>
      </c>
      <c r="D872">
        <v>0.66400000000000003</v>
      </c>
    </row>
    <row r="873" spans="1:4" x14ac:dyDescent="0.25">
      <c r="A873" t="s">
        <v>0</v>
      </c>
      <c r="B873" t="s">
        <v>872</v>
      </c>
      <c r="C873">
        <v>0.29099999999999998</v>
      </c>
      <c r="D873">
        <v>0.30199999999999999</v>
      </c>
    </row>
    <row r="874" spans="1:4" x14ac:dyDescent="0.25">
      <c r="A874" t="s">
        <v>0</v>
      </c>
      <c r="B874" t="s">
        <v>873</v>
      </c>
      <c r="C874">
        <v>0.36399999999999999</v>
      </c>
      <c r="D874">
        <v>0.72899999999999998</v>
      </c>
    </row>
    <row r="875" spans="1:4" x14ac:dyDescent="0.25">
      <c r="A875" t="s">
        <v>0</v>
      </c>
      <c r="B875" t="s">
        <v>874</v>
      </c>
      <c r="C875">
        <v>0.36399999999999999</v>
      </c>
      <c r="D875">
        <v>0.17499999999999999</v>
      </c>
    </row>
    <row r="876" spans="1:4" x14ac:dyDescent="0.25">
      <c r="A876" t="s">
        <v>0</v>
      </c>
      <c r="B876" t="s">
        <v>875</v>
      </c>
      <c r="C876">
        <v>9.4899999999999998E-2</v>
      </c>
      <c r="D876">
        <v>0.127</v>
      </c>
    </row>
    <row r="877" spans="1:4" x14ac:dyDescent="0.25">
      <c r="A877" t="s">
        <v>0</v>
      </c>
      <c r="B877" t="s">
        <v>876</v>
      </c>
      <c r="C877">
        <v>0.33200000000000002</v>
      </c>
      <c r="D877">
        <v>9.01E-2</v>
      </c>
    </row>
    <row r="878" spans="1:4" x14ac:dyDescent="0.25">
      <c r="A878" t="s">
        <v>0</v>
      </c>
      <c r="B878" t="s">
        <v>877</v>
      </c>
      <c r="C878">
        <v>9.11E-2</v>
      </c>
      <c r="D878">
        <v>0.14299999999999999</v>
      </c>
    </row>
    <row r="879" spans="1:4" x14ac:dyDescent="0.25">
      <c r="A879" t="s">
        <v>0</v>
      </c>
      <c r="B879" t="s">
        <v>878</v>
      </c>
      <c r="C879">
        <v>0.35399999999999998</v>
      </c>
      <c r="D879">
        <v>0.69699999999999995</v>
      </c>
    </row>
    <row r="880" spans="1:4" x14ac:dyDescent="0.25">
      <c r="A880" t="s">
        <v>0</v>
      </c>
      <c r="B880" t="s">
        <v>879</v>
      </c>
      <c r="C880">
        <v>0.317</v>
      </c>
      <c r="D880">
        <v>0.309</v>
      </c>
    </row>
    <row r="881" spans="1:4" x14ac:dyDescent="0.25">
      <c r="A881" t="s">
        <v>0</v>
      </c>
      <c r="B881" t="s">
        <v>880</v>
      </c>
      <c r="C881">
        <v>8.9399999999999993E-2</v>
      </c>
      <c r="D881">
        <v>0.182</v>
      </c>
    </row>
    <row r="882" spans="1:4" x14ac:dyDescent="0.25">
      <c r="A882" t="s">
        <v>0</v>
      </c>
      <c r="B882" t="s">
        <v>881</v>
      </c>
      <c r="C882">
        <v>0.10299999999999999</v>
      </c>
      <c r="D882">
        <v>0.57299999999999995</v>
      </c>
    </row>
    <row r="883" spans="1:4" x14ac:dyDescent="0.25">
      <c r="A883" t="s">
        <v>0</v>
      </c>
      <c r="B883" t="s">
        <v>882</v>
      </c>
      <c r="C883">
        <v>3.9600000000000003E-2</v>
      </c>
      <c r="D883">
        <v>0.316</v>
      </c>
    </row>
    <row r="884" spans="1:4" x14ac:dyDescent="0.25">
      <c r="A884" t="s">
        <v>0</v>
      </c>
      <c r="B884" t="s">
        <v>883</v>
      </c>
      <c r="C884">
        <v>0.63800000000000001</v>
      </c>
      <c r="D884">
        <v>0.63700000000000001</v>
      </c>
    </row>
    <row r="885" spans="1:4" x14ac:dyDescent="0.25">
      <c r="A885" t="s">
        <v>0</v>
      </c>
      <c r="B885" t="s">
        <v>884</v>
      </c>
      <c r="C885">
        <v>0.11799999999999999</v>
      </c>
      <c r="D885">
        <v>0.124</v>
      </c>
    </row>
    <row r="886" spans="1:4" x14ac:dyDescent="0.25">
      <c r="A886" t="s">
        <v>0</v>
      </c>
      <c r="B886" t="s">
        <v>885</v>
      </c>
      <c r="C886">
        <v>0.219</v>
      </c>
      <c r="D886">
        <v>0.55300000000000005</v>
      </c>
    </row>
    <row r="887" spans="1:4" x14ac:dyDescent="0.25">
      <c r="A887" t="s">
        <v>0</v>
      </c>
      <c r="B887" t="s">
        <v>886</v>
      </c>
      <c r="C887">
        <v>0.53200000000000003</v>
      </c>
      <c r="D887">
        <v>0.83299999999999996</v>
      </c>
    </row>
    <row r="888" spans="1:4" x14ac:dyDescent="0.25">
      <c r="A888" t="s">
        <v>0</v>
      </c>
      <c r="B888" t="s">
        <v>887</v>
      </c>
      <c r="C888">
        <v>0.128</v>
      </c>
      <c r="D888">
        <v>0.28799999999999998</v>
      </c>
    </row>
    <row r="889" spans="1:4" x14ac:dyDescent="0.25">
      <c r="A889" t="s">
        <v>0</v>
      </c>
      <c r="B889" t="s">
        <v>888</v>
      </c>
      <c r="C889">
        <v>0.318</v>
      </c>
      <c r="D889">
        <v>0.40200000000000002</v>
      </c>
    </row>
    <row r="890" spans="1:4" x14ac:dyDescent="0.25">
      <c r="A890" t="s">
        <v>0</v>
      </c>
      <c r="B890" t="s">
        <v>889</v>
      </c>
      <c r="C890">
        <v>0.30599999999999999</v>
      </c>
      <c r="D890">
        <v>0.377</v>
      </c>
    </row>
    <row r="891" spans="1:4" x14ac:dyDescent="0.25">
      <c r="A891" t="s">
        <v>0</v>
      </c>
      <c r="B891" t="s">
        <v>890</v>
      </c>
      <c r="C891">
        <v>0.28399999999999997</v>
      </c>
      <c r="D891">
        <v>0.28499999999999998</v>
      </c>
    </row>
    <row r="892" spans="1:4" x14ac:dyDescent="0.25">
      <c r="A892" t="s">
        <v>0</v>
      </c>
      <c r="B892" t="s">
        <v>891</v>
      </c>
      <c r="C892">
        <v>0.36599999999999999</v>
      </c>
      <c r="D892">
        <v>0.36799999999999999</v>
      </c>
    </row>
    <row r="893" spans="1:4" x14ac:dyDescent="0.25">
      <c r="A893" t="s">
        <v>0</v>
      </c>
      <c r="B893" t="s">
        <v>892</v>
      </c>
      <c r="C893">
        <v>0.14699999999999999</v>
      </c>
      <c r="D893">
        <v>0.51300000000000001</v>
      </c>
    </row>
    <row r="894" spans="1:4" x14ac:dyDescent="0.25">
      <c r="A894" t="s">
        <v>0</v>
      </c>
      <c r="B894" t="s">
        <v>893</v>
      </c>
      <c r="C894">
        <v>9.8900000000000002E-2</v>
      </c>
      <c r="D894">
        <v>0.26900000000000002</v>
      </c>
    </row>
    <row r="895" spans="1:4" x14ac:dyDescent="0.25">
      <c r="A895" t="s">
        <v>0</v>
      </c>
      <c r="B895" t="s">
        <v>894</v>
      </c>
      <c r="C895">
        <v>0.32100000000000001</v>
      </c>
      <c r="D895">
        <v>0.80200000000000005</v>
      </c>
    </row>
    <row r="896" spans="1:4" x14ac:dyDescent="0.25">
      <c r="A896" t="s">
        <v>0</v>
      </c>
      <c r="B896" t="s">
        <v>895</v>
      </c>
      <c r="C896">
        <v>0.32600000000000001</v>
      </c>
      <c r="D896">
        <v>0.60899999999999999</v>
      </c>
    </row>
    <row r="897" spans="1:4" x14ac:dyDescent="0.25">
      <c r="A897" t="s">
        <v>0</v>
      </c>
      <c r="B897" t="s">
        <v>896</v>
      </c>
      <c r="C897">
        <v>0.215</v>
      </c>
      <c r="D897">
        <v>0.80400000000000005</v>
      </c>
    </row>
    <row r="898" spans="1:4" x14ac:dyDescent="0.25">
      <c r="A898" t="s">
        <v>0</v>
      </c>
      <c r="B898" t="s">
        <v>897</v>
      </c>
      <c r="C898">
        <v>0.74099999999999999</v>
      </c>
      <c r="D898">
        <v>0.63200000000000001</v>
      </c>
    </row>
    <row r="899" spans="1:4" x14ac:dyDescent="0.25">
      <c r="A899" t="s">
        <v>0</v>
      </c>
      <c r="B899" t="s">
        <v>898</v>
      </c>
      <c r="C899">
        <v>0.75600000000000001</v>
      </c>
      <c r="D899">
        <v>0.73899999999999999</v>
      </c>
    </row>
    <row r="900" spans="1:4" x14ac:dyDescent="0.25">
      <c r="A900" t="s">
        <v>0</v>
      </c>
      <c r="B900" t="s">
        <v>899</v>
      </c>
      <c r="C900">
        <v>0.151</v>
      </c>
      <c r="D900">
        <v>0.33300000000000002</v>
      </c>
    </row>
    <row r="901" spans="1:4" x14ac:dyDescent="0.25">
      <c r="A901" t="s">
        <v>0</v>
      </c>
      <c r="B901" t="s">
        <v>900</v>
      </c>
      <c r="C901">
        <v>0.89600000000000002</v>
      </c>
      <c r="D901">
        <v>0.61899999999999999</v>
      </c>
    </row>
    <row r="902" spans="1:4" x14ac:dyDescent="0.25">
      <c r="A902" t="s">
        <v>0</v>
      </c>
      <c r="B902" t="s">
        <v>901</v>
      </c>
      <c r="C902">
        <v>0.26800000000000002</v>
      </c>
      <c r="D902">
        <v>0.34</v>
      </c>
    </row>
    <row r="903" spans="1:4" x14ac:dyDescent="0.25">
      <c r="A903" t="s">
        <v>0</v>
      </c>
      <c r="B903" t="s">
        <v>902</v>
      </c>
      <c r="C903">
        <v>0.67</v>
      </c>
      <c r="D903">
        <v>0.59799999999999998</v>
      </c>
    </row>
    <row r="904" spans="1:4" x14ac:dyDescent="0.25">
      <c r="A904" t="s">
        <v>0</v>
      </c>
      <c r="B904" t="s">
        <v>903</v>
      </c>
      <c r="C904">
        <v>0.20699999999999999</v>
      </c>
      <c r="D904">
        <v>0.67900000000000005</v>
      </c>
    </row>
    <row r="905" spans="1:4" x14ac:dyDescent="0.25">
      <c r="A905" t="s">
        <v>0</v>
      </c>
      <c r="B905" t="s">
        <v>904</v>
      </c>
      <c r="C905">
        <v>0.316</v>
      </c>
      <c r="D905">
        <v>0.59699999999999998</v>
      </c>
    </row>
    <row r="906" spans="1:4" x14ac:dyDescent="0.25">
      <c r="A906" t="s">
        <v>0</v>
      </c>
      <c r="B906" t="s">
        <v>905</v>
      </c>
      <c r="C906">
        <v>0.16600000000000001</v>
      </c>
      <c r="D906">
        <v>0.184</v>
      </c>
    </row>
    <row r="907" spans="1:4" x14ac:dyDescent="0.25">
      <c r="A907" t="s">
        <v>0</v>
      </c>
      <c r="B907" t="s">
        <v>906</v>
      </c>
      <c r="C907">
        <v>0.25800000000000001</v>
      </c>
      <c r="D907">
        <v>0.39600000000000002</v>
      </c>
    </row>
    <row r="908" spans="1:4" x14ac:dyDescent="0.25">
      <c r="A908" t="s">
        <v>0</v>
      </c>
      <c r="B908" t="s">
        <v>907</v>
      </c>
      <c r="C908">
        <v>0.23599999999999999</v>
      </c>
      <c r="D908">
        <v>0.42099999999999999</v>
      </c>
    </row>
    <row r="909" spans="1:4" x14ac:dyDescent="0.25">
      <c r="A909" t="s">
        <v>0</v>
      </c>
      <c r="B909" t="s">
        <v>908</v>
      </c>
      <c r="C909">
        <v>0.38700000000000001</v>
      </c>
      <c r="D909">
        <v>0.83899999999999997</v>
      </c>
    </row>
    <row r="910" spans="1:4" x14ac:dyDescent="0.25">
      <c r="A910" t="s">
        <v>0</v>
      </c>
      <c r="B910" t="s">
        <v>909</v>
      </c>
      <c r="C910">
        <v>0.41</v>
      </c>
      <c r="D910">
        <v>0.78400000000000003</v>
      </c>
    </row>
    <row r="911" spans="1:4" x14ac:dyDescent="0.25">
      <c r="A911" t="s">
        <v>0</v>
      </c>
      <c r="B911" t="s">
        <v>910</v>
      </c>
      <c r="C911">
        <v>0.48299999999999998</v>
      </c>
      <c r="D911">
        <v>0.41299999999999998</v>
      </c>
    </row>
    <row r="912" spans="1:4" x14ac:dyDescent="0.25">
      <c r="A912" t="s">
        <v>0</v>
      </c>
      <c r="B912" t="s">
        <v>911</v>
      </c>
      <c r="C912">
        <v>0.4</v>
      </c>
      <c r="D912">
        <v>0.28000000000000003</v>
      </c>
    </row>
    <row r="913" spans="1:4" x14ac:dyDescent="0.25">
      <c r="A913" t="s">
        <v>0</v>
      </c>
      <c r="B913" t="s">
        <v>912</v>
      </c>
      <c r="C913">
        <v>0.28499999999999998</v>
      </c>
      <c r="D913">
        <v>0.46</v>
      </c>
    </row>
    <row r="914" spans="1:4" x14ac:dyDescent="0.25">
      <c r="A914" t="s">
        <v>0</v>
      </c>
      <c r="B914" t="s">
        <v>913</v>
      </c>
      <c r="C914">
        <v>0.156</v>
      </c>
      <c r="D914">
        <v>0.27600000000000002</v>
      </c>
    </row>
    <row r="915" spans="1:4" x14ac:dyDescent="0.25">
      <c r="A915" t="s">
        <v>0</v>
      </c>
      <c r="B915" t="s">
        <v>914</v>
      </c>
      <c r="C915">
        <v>0.17</v>
      </c>
      <c r="D915">
        <v>0.45700000000000002</v>
      </c>
    </row>
    <row r="916" spans="1:4" x14ac:dyDescent="0.25">
      <c r="A916" t="s">
        <v>0</v>
      </c>
      <c r="B916" t="s">
        <v>915</v>
      </c>
      <c r="C916">
        <v>9.2200000000000004E-2</v>
      </c>
      <c r="D916">
        <v>0.42199999999999999</v>
      </c>
    </row>
    <row r="917" spans="1:4" x14ac:dyDescent="0.25">
      <c r="A917" t="s">
        <v>0</v>
      </c>
      <c r="B917" t="s">
        <v>916</v>
      </c>
      <c r="C917">
        <v>3.8199999999999998E-2</v>
      </c>
      <c r="D917">
        <v>0.36699999999999999</v>
      </c>
    </row>
    <row r="918" spans="1:4" x14ac:dyDescent="0.25">
      <c r="A918" t="s">
        <v>0</v>
      </c>
      <c r="B918" t="s">
        <v>917</v>
      </c>
      <c r="C918">
        <v>0.158</v>
      </c>
      <c r="D918">
        <v>0.503</v>
      </c>
    </row>
    <row r="919" spans="1:4" x14ac:dyDescent="0.25">
      <c r="A919" t="s">
        <v>0</v>
      </c>
      <c r="B919" t="s">
        <v>918</v>
      </c>
      <c r="C919">
        <v>0.122</v>
      </c>
      <c r="D919">
        <v>0.315</v>
      </c>
    </row>
    <row r="920" spans="1:4" x14ac:dyDescent="0.25">
      <c r="A920" t="s">
        <v>0</v>
      </c>
      <c r="B920" t="s">
        <v>919</v>
      </c>
      <c r="C920">
        <v>5.8400000000000001E-2</v>
      </c>
      <c r="D920">
        <v>0.46600000000000003</v>
      </c>
    </row>
    <row r="921" spans="1:4" x14ac:dyDescent="0.25">
      <c r="A921" t="s">
        <v>0</v>
      </c>
      <c r="B921" t="s">
        <v>920</v>
      </c>
      <c r="C921">
        <v>9.2100000000000001E-2</v>
      </c>
      <c r="D921">
        <v>0.25700000000000001</v>
      </c>
    </row>
    <row r="922" spans="1:4" x14ac:dyDescent="0.25">
      <c r="A922" t="s">
        <v>0</v>
      </c>
      <c r="B922" t="s">
        <v>921</v>
      </c>
      <c r="C922">
        <v>0.128</v>
      </c>
      <c r="D922">
        <v>0.42599999999999999</v>
      </c>
    </row>
    <row r="923" spans="1:4" x14ac:dyDescent="0.25">
      <c r="A923" t="s">
        <v>0</v>
      </c>
      <c r="B923" t="s">
        <v>922</v>
      </c>
      <c r="C923">
        <v>0.41899999999999998</v>
      </c>
      <c r="D923">
        <v>0.86899999999999999</v>
      </c>
    </row>
    <row r="924" spans="1:4" x14ac:dyDescent="0.25">
      <c r="A924" t="s">
        <v>0</v>
      </c>
      <c r="B924" t="s">
        <v>923</v>
      </c>
      <c r="C924">
        <v>0.28299999999999997</v>
      </c>
      <c r="D924">
        <v>0.442</v>
      </c>
    </row>
    <row r="925" spans="1:4" x14ac:dyDescent="0.25">
      <c r="A925" t="s">
        <v>0</v>
      </c>
      <c r="B925" t="s">
        <v>924</v>
      </c>
      <c r="C925">
        <v>4.07E-2</v>
      </c>
      <c r="D925">
        <v>7.3999999999999996E-2</v>
      </c>
    </row>
    <row r="926" spans="1:4" x14ac:dyDescent="0.25">
      <c r="A926" t="s">
        <v>0</v>
      </c>
      <c r="B926" t="s">
        <v>925</v>
      </c>
      <c r="C926">
        <v>0.19500000000000001</v>
      </c>
      <c r="D926">
        <v>9.5299999999999996E-2</v>
      </c>
    </row>
    <row r="927" spans="1:4" x14ac:dyDescent="0.25">
      <c r="A927" t="s">
        <v>0</v>
      </c>
      <c r="B927" t="s">
        <v>926</v>
      </c>
      <c r="C927">
        <v>0.12</v>
      </c>
      <c r="D927">
        <v>0.32700000000000001</v>
      </c>
    </row>
    <row r="928" spans="1:4" x14ac:dyDescent="0.25">
      <c r="A928" t="s">
        <v>0</v>
      </c>
      <c r="B928" t="s">
        <v>927</v>
      </c>
      <c r="C928">
        <v>0.40300000000000002</v>
      </c>
      <c r="D928">
        <v>0.52900000000000003</v>
      </c>
    </row>
    <row r="929" spans="1:4" x14ac:dyDescent="0.25">
      <c r="A929" t="s">
        <v>0</v>
      </c>
      <c r="B929" t="s">
        <v>928</v>
      </c>
      <c r="C929">
        <v>0.29099999999999998</v>
      </c>
      <c r="D929">
        <v>0.42499999999999999</v>
      </c>
    </row>
    <row r="930" spans="1:4" x14ac:dyDescent="0.25">
      <c r="A930" t="s">
        <v>0</v>
      </c>
      <c r="B930" t="s">
        <v>929</v>
      </c>
      <c r="C930">
        <v>0.121</v>
      </c>
      <c r="D930">
        <v>0.47799999999999998</v>
      </c>
    </row>
    <row r="931" spans="1:4" x14ac:dyDescent="0.25">
      <c r="A931" t="s">
        <v>0</v>
      </c>
      <c r="B931" t="s">
        <v>930</v>
      </c>
      <c r="C931">
        <v>0.29499999999999998</v>
      </c>
      <c r="D931">
        <v>0.76300000000000001</v>
      </c>
    </row>
    <row r="932" spans="1:4" x14ac:dyDescent="0.25">
      <c r="A932" t="s">
        <v>0</v>
      </c>
      <c r="B932" t="s">
        <v>931</v>
      </c>
      <c r="C932">
        <v>0.34699999999999998</v>
      </c>
      <c r="D932">
        <v>0.59499999999999997</v>
      </c>
    </row>
    <row r="933" spans="1:4" x14ac:dyDescent="0.25">
      <c r="A933" t="s">
        <v>0</v>
      </c>
      <c r="B933" t="s">
        <v>932</v>
      </c>
      <c r="C933">
        <v>0.189</v>
      </c>
      <c r="D933">
        <v>0.65</v>
      </c>
    </row>
    <row r="934" spans="1:4" x14ac:dyDescent="0.25">
      <c r="A934" t="s">
        <v>0</v>
      </c>
      <c r="B934" t="s">
        <v>933</v>
      </c>
      <c r="C934">
        <v>0.879</v>
      </c>
      <c r="D934">
        <v>0.46600000000000003</v>
      </c>
    </row>
    <row r="935" spans="1:4" x14ac:dyDescent="0.25">
      <c r="A935" t="s">
        <v>0</v>
      </c>
      <c r="B935" t="s">
        <v>934</v>
      </c>
      <c r="C935">
        <v>5.0900000000000001E-2</v>
      </c>
      <c r="D935">
        <v>0.23699999999999999</v>
      </c>
    </row>
    <row r="936" spans="1:4" x14ac:dyDescent="0.25">
      <c r="A936" t="s">
        <v>0</v>
      </c>
      <c r="B936" t="s">
        <v>935</v>
      </c>
      <c r="C936">
        <v>0.246</v>
      </c>
      <c r="D936">
        <v>0.59299999999999997</v>
      </c>
    </row>
    <row r="937" spans="1:4" x14ac:dyDescent="0.25">
      <c r="A937" t="s">
        <v>0</v>
      </c>
      <c r="B937" t="s">
        <v>936</v>
      </c>
      <c r="C937">
        <v>0.35099999999999998</v>
      </c>
      <c r="D937">
        <v>0.373</v>
      </c>
    </row>
    <row r="938" spans="1:4" x14ac:dyDescent="0.25">
      <c r="A938" t="s">
        <v>0</v>
      </c>
      <c r="B938" t="s">
        <v>937</v>
      </c>
      <c r="C938">
        <v>0.17100000000000001</v>
      </c>
      <c r="D938">
        <v>0.39300000000000002</v>
      </c>
    </row>
    <row r="939" spans="1:4" x14ac:dyDescent="0.25">
      <c r="A939" t="s">
        <v>0</v>
      </c>
      <c r="B939" t="s">
        <v>938</v>
      </c>
      <c r="C939">
        <v>0.51</v>
      </c>
      <c r="D939">
        <v>0.79900000000000004</v>
      </c>
    </row>
    <row r="940" spans="1:4" x14ac:dyDescent="0.25">
      <c r="A940" t="s">
        <v>0</v>
      </c>
      <c r="B940" t="s">
        <v>939</v>
      </c>
      <c r="C940">
        <v>0.24</v>
      </c>
      <c r="D940">
        <v>0.46100000000000002</v>
      </c>
    </row>
    <row r="941" spans="1:4" x14ac:dyDescent="0.25">
      <c r="A941" t="s">
        <v>0</v>
      </c>
      <c r="B941" t="s">
        <v>940</v>
      </c>
      <c r="C941">
        <v>6.9800000000000001E-2</v>
      </c>
      <c r="D941">
        <v>0.27300000000000002</v>
      </c>
    </row>
    <row r="942" spans="1:4" x14ac:dyDescent="0.25">
      <c r="A942" t="s">
        <v>0</v>
      </c>
      <c r="B942" t="s">
        <v>941</v>
      </c>
      <c r="C942">
        <v>0.41099999999999998</v>
      </c>
      <c r="D942">
        <v>0.52100000000000002</v>
      </c>
    </row>
    <row r="943" spans="1:4" x14ac:dyDescent="0.25">
      <c r="A943" t="s">
        <v>0</v>
      </c>
      <c r="B943" t="s">
        <v>942</v>
      </c>
      <c r="C943">
        <v>0.371</v>
      </c>
      <c r="D943">
        <v>0.83699999999999997</v>
      </c>
    </row>
    <row r="944" spans="1:4" x14ac:dyDescent="0.25">
      <c r="A944" t="s">
        <v>0</v>
      </c>
      <c r="B944" t="s">
        <v>943</v>
      </c>
      <c r="C944">
        <v>0.63</v>
      </c>
      <c r="D944">
        <v>0.39200000000000002</v>
      </c>
    </row>
    <row r="945" spans="1:4" x14ac:dyDescent="0.25">
      <c r="A945" t="s">
        <v>0</v>
      </c>
      <c r="B945" t="s">
        <v>944</v>
      </c>
      <c r="C945">
        <v>0.17499999999999999</v>
      </c>
      <c r="D945">
        <v>0.51200000000000001</v>
      </c>
    </row>
    <row r="946" spans="1:4" x14ac:dyDescent="0.25">
      <c r="A946" t="s">
        <v>0</v>
      </c>
      <c r="B946" t="s">
        <v>945</v>
      </c>
      <c r="C946">
        <v>0.41799999999999998</v>
      </c>
      <c r="D946">
        <v>0.185</v>
      </c>
    </row>
    <row r="947" spans="1:4" x14ac:dyDescent="0.25">
      <c r="A947" t="s">
        <v>0</v>
      </c>
      <c r="B947" t="s">
        <v>946</v>
      </c>
      <c r="C947">
        <v>9.1399999999999995E-2</v>
      </c>
      <c r="D947">
        <v>0.69499999999999995</v>
      </c>
    </row>
    <row r="948" spans="1:4" x14ac:dyDescent="0.25">
      <c r="A948" t="s">
        <v>0</v>
      </c>
      <c r="B948" t="s">
        <v>947</v>
      </c>
      <c r="C948">
        <v>0.33300000000000002</v>
      </c>
      <c r="D948">
        <v>0.40500000000000003</v>
      </c>
    </row>
    <row r="949" spans="1:4" x14ac:dyDescent="0.25">
      <c r="A949" t="s">
        <v>0</v>
      </c>
      <c r="B949" t="s">
        <v>948</v>
      </c>
      <c r="C949">
        <v>0.16500000000000001</v>
      </c>
      <c r="D949">
        <v>0.52300000000000002</v>
      </c>
    </row>
    <row r="950" spans="1:4" x14ac:dyDescent="0.25">
      <c r="A950" t="s">
        <v>0</v>
      </c>
      <c r="B950" t="s">
        <v>949</v>
      </c>
      <c r="C950">
        <v>0.42599999999999999</v>
      </c>
      <c r="D950">
        <v>0.46100000000000002</v>
      </c>
    </row>
    <row r="951" spans="1:4" x14ac:dyDescent="0.25">
      <c r="A951" t="s">
        <v>0</v>
      </c>
      <c r="B951" t="s">
        <v>950</v>
      </c>
      <c r="C951">
        <v>9.8100000000000007E-2</v>
      </c>
      <c r="D951">
        <v>0.45700000000000002</v>
      </c>
    </row>
    <row r="952" spans="1:4" x14ac:dyDescent="0.25">
      <c r="A952" t="s">
        <v>0</v>
      </c>
      <c r="B952" t="s">
        <v>951</v>
      </c>
      <c r="C952">
        <v>0.156</v>
      </c>
      <c r="D952">
        <v>0.36699999999999999</v>
      </c>
    </row>
    <row r="953" spans="1:4" x14ac:dyDescent="0.25">
      <c r="A953" t="s">
        <v>0</v>
      </c>
      <c r="B953" t="s">
        <v>952</v>
      </c>
      <c r="C953">
        <v>0.126</v>
      </c>
      <c r="D953">
        <v>0.43</v>
      </c>
    </row>
    <row r="954" spans="1:4" x14ac:dyDescent="0.25">
      <c r="A954" t="s">
        <v>0</v>
      </c>
      <c r="B954" t="s">
        <v>953</v>
      </c>
      <c r="C954">
        <v>0.27300000000000002</v>
      </c>
      <c r="D954">
        <v>0.73599999999999999</v>
      </c>
    </row>
    <row r="955" spans="1:4" x14ac:dyDescent="0.25">
      <c r="A955" t="s">
        <v>0</v>
      </c>
      <c r="B955" t="s">
        <v>954</v>
      </c>
      <c r="C955">
        <v>0.53300000000000003</v>
      </c>
      <c r="D955">
        <v>0.96799999999999997</v>
      </c>
    </row>
    <row r="956" spans="1:4" x14ac:dyDescent="0.25">
      <c r="A956" t="s">
        <v>0</v>
      </c>
      <c r="B956" t="s">
        <v>955</v>
      </c>
      <c r="C956">
        <v>0.28599999999999998</v>
      </c>
      <c r="D956">
        <v>0.57399999999999995</v>
      </c>
    </row>
    <row r="957" spans="1:4" x14ac:dyDescent="0.25">
      <c r="A957" t="s">
        <v>0</v>
      </c>
      <c r="B957" t="s">
        <v>956</v>
      </c>
      <c r="C957">
        <v>0.26</v>
      </c>
      <c r="D957">
        <v>0.46800000000000003</v>
      </c>
    </row>
    <row r="958" spans="1:4" x14ac:dyDescent="0.25">
      <c r="A958" t="s">
        <v>0</v>
      </c>
      <c r="B958" t="s">
        <v>957</v>
      </c>
      <c r="C958">
        <v>0.08</v>
      </c>
      <c r="D958">
        <v>0.46</v>
      </c>
    </row>
    <row r="959" spans="1:4" x14ac:dyDescent="0.25">
      <c r="A959" t="s">
        <v>0</v>
      </c>
      <c r="B959" t="s">
        <v>958</v>
      </c>
      <c r="C959">
        <v>0.17899999999999999</v>
      </c>
      <c r="D959">
        <v>0.64700000000000002</v>
      </c>
    </row>
    <row r="960" spans="1:4" x14ac:dyDescent="0.25">
      <c r="A960" t="s">
        <v>0</v>
      </c>
      <c r="B960" t="s">
        <v>959</v>
      </c>
      <c r="C960">
        <v>6.9500000000000006E-2</v>
      </c>
      <c r="D960">
        <v>0.23799999999999999</v>
      </c>
    </row>
    <row r="961" spans="1:4" x14ac:dyDescent="0.25">
      <c r="A961" t="s">
        <v>0</v>
      </c>
      <c r="B961" t="s">
        <v>960</v>
      </c>
      <c r="C961">
        <v>0.191</v>
      </c>
      <c r="D961">
        <v>0.48699999999999999</v>
      </c>
    </row>
    <row r="962" spans="1:4" x14ac:dyDescent="0.25">
      <c r="A962" t="s">
        <v>0</v>
      </c>
      <c r="B962" t="s">
        <v>961</v>
      </c>
      <c r="C962">
        <v>0.16700000000000001</v>
      </c>
      <c r="D962">
        <v>0.44800000000000001</v>
      </c>
    </row>
    <row r="963" spans="1:4" x14ac:dyDescent="0.25">
      <c r="A963" t="s">
        <v>0</v>
      </c>
      <c r="B963" t="s">
        <v>962</v>
      </c>
      <c r="C963">
        <v>0.157</v>
      </c>
      <c r="D963">
        <v>0.36599999999999999</v>
      </c>
    </row>
    <row r="964" spans="1:4" x14ac:dyDescent="0.25">
      <c r="A964" t="s">
        <v>0</v>
      </c>
      <c r="B964" t="s">
        <v>963</v>
      </c>
      <c r="C964">
        <v>3.7600000000000001E-2</v>
      </c>
      <c r="D964">
        <v>0.61199999999999999</v>
      </c>
    </row>
    <row r="965" spans="1:4" x14ac:dyDescent="0.25">
      <c r="A965" t="s">
        <v>0</v>
      </c>
      <c r="B965" t="s">
        <v>964</v>
      </c>
      <c r="C965">
        <v>0.26300000000000001</v>
      </c>
      <c r="D965">
        <v>0.79100000000000004</v>
      </c>
    </row>
    <row r="966" spans="1:4" x14ac:dyDescent="0.25">
      <c r="A966" t="s">
        <v>0</v>
      </c>
      <c r="B966" t="s">
        <v>965</v>
      </c>
      <c r="C966">
        <v>0.10299999999999999</v>
      </c>
      <c r="D966">
        <v>0.371</v>
      </c>
    </row>
    <row r="967" spans="1:4" x14ac:dyDescent="0.25">
      <c r="A967" t="s">
        <v>0</v>
      </c>
      <c r="B967" t="s">
        <v>966</v>
      </c>
      <c r="C967">
        <v>0.13100000000000001</v>
      </c>
      <c r="D967">
        <v>0.28799999999999998</v>
      </c>
    </row>
    <row r="968" spans="1:4" x14ac:dyDescent="0.25">
      <c r="A968" t="s">
        <v>0</v>
      </c>
      <c r="B968" t="s">
        <v>967</v>
      </c>
      <c r="C968">
        <v>0.251</v>
      </c>
      <c r="D968">
        <v>0.23799999999999999</v>
      </c>
    </row>
    <row r="969" spans="1:4" x14ac:dyDescent="0.25">
      <c r="A969" t="s">
        <v>0</v>
      </c>
      <c r="B969" t="s">
        <v>968</v>
      </c>
      <c r="C969">
        <v>0.14199999999999999</v>
      </c>
      <c r="D969">
        <v>0.52600000000000002</v>
      </c>
    </row>
    <row r="970" spans="1:4" x14ac:dyDescent="0.25">
      <c r="A970" t="s">
        <v>0</v>
      </c>
      <c r="B970" t="s">
        <v>969</v>
      </c>
      <c r="C970">
        <v>0.14499999999999999</v>
      </c>
      <c r="D970">
        <v>0.29499999999999998</v>
      </c>
    </row>
    <row r="971" spans="1:4" x14ac:dyDescent="0.25">
      <c r="A971" t="s">
        <v>0</v>
      </c>
      <c r="B971" t="s">
        <v>970</v>
      </c>
      <c r="C971">
        <v>7.6399999999999996E-2</v>
      </c>
      <c r="D971">
        <v>0.36199999999999999</v>
      </c>
    </row>
    <row r="972" spans="1:4" x14ac:dyDescent="0.25">
      <c r="A972" t="s">
        <v>0</v>
      </c>
      <c r="B972" t="s">
        <v>971</v>
      </c>
      <c r="C972">
        <v>0.14699999999999999</v>
      </c>
      <c r="D972">
        <v>0.42499999999999999</v>
      </c>
    </row>
    <row r="973" spans="1:4" x14ac:dyDescent="0.25">
      <c r="A973" t="s">
        <v>0</v>
      </c>
      <c r="B973" t="s">
        <v>972</v>
      </c>
      <c r="C973">
        <v>0.115</v>
      </c>
      <c r="D973">
        <v>0.41</v>
      </c>
    </row>
    <row r="974" spans="1:4" x14ac:dyDescent="0.25">
      <c r="A974" t="s">
        <v>0</v>
      </c>
      <c r="B974" t="s">
        <v>973</v>
      </c>
      <c r="C974">
        <v>0.26700000000000002</v>
      </c>
      <c r="D974">
        <v>0.47599999999999998</v>
      </c>
    </row>
    <row r="975" spans="1:4" x14ac:dyDescent="0.25">
      <c r="A975" t="s">
        <v>0</v>
      </c>
      <c r="B975" t="s">
        <v>974</v>
      </c>
      <c r="C975">
        <v>0.221</v>
      </c>
      <c r="D975">
        <v>0.27400000000000002</v>
      </c>
    </row>
    <row r="976" spans="1:4" x14ac:dyDescent="0.25">
      <c r="A976" t="s">
        <v>0</v>
      </c>
      <c r="B976" t="s">
        <v>975</v>
      </c>
      <c r="C976">
        <v>0.35</v>
      </c>
      <c r="D976">
        <v>0.57699999999999996</v>
      </c>
    </row>
    <row r="977" spans="1:4" x14ac:dyDescent="0.25">
      <c r="A977" t="s">
        <v>0</v>
      </c>
      <c r="B977" t="s">
        <v>976</v>
      </c>
      <c r="C977">
        <v>0.23799999999999999</v>
      </c>
      <c r="D977">
        <v>0.23300000000000001</v>
      </c>
    </row>
    <row r="978" spans="1:4" x14ac:dyDescent="0.25">
      <c r="A978" t="s">
        <v>0</v>
      </c>
      <c r="B978" t="s">
        <v>977</v>
      </c>
      <c r="C978">
        <v>0.26700000000000002</v>
      </c>
      <c r="D978">
        <v>0.28699999999999998</v>
      </c>
    </row>
    <row r="979" spans="1:4" x14ac:dyDescent="0.25">
      <c r="A979" t="s">
        <v>0</v>
      </c>
      <c r="B979" t="s">
        <v>978</v>
      </c>
      <c r="C979">
        <v>0.154</v>
      </c>
      <c r="D979">
        <v>0.41199999999999998</v>
      </c>
    </row>
    <row r="980" spans="1:4" x14ac:dyDescent="0.25">
      <c r="A980" t="s">
        <v>0</v>
      </c>
      <c r="B980" t="s">
        <v>979</v>
      </c>
      <c r="C980">
        <v>0.20399999999999999</v>
      </c>
      <c r="D980">
        <v>0.54600000000000004</v>
      </c>
    </row>
    <row r="981" spans="1:4" x14ac:dyDescent="0.25">
      <c r="A981" t="s">
        <v>0</v>
      </c>
      <c r="B981" t="s">
        <v>980</v>
      </c>
      <c r="C981">
        <v>0.13600000000000001</v>
      </c>
      <c r="D981">
        <v>0.58399999999999996</v>
      </c>
    </row>
    <row r="982" spans="1:4" x14ac:dyDescent="0.25">
      <c r="A982" t="s">
        <v>0</v>
      </c>
      <c r="B982" t="s">
        <v>981</v>
      </c>
      <c r="C982">
        <v>0.112</v>
      </c>
      <c r="D982">
        <v>0.32800000000000001</v>
      </c>
    </row>
    <row r="983" spans="1:4" x14ac:dyDescent="0.25">
      <c r="A983" t="s">
        <v>0</v>
      </c>
      <c r="B983" t="s">
        <v>982</v>
      </c>
      <c r="C983">
        <v>8.0100000000000005E-2</v>
      </c>
      <c r="D983">
        <v>0.30599999999999999</v>
      </c>
    </row>
    <row r="984" spans="1:4" x14ac:dyDescent="0.25">
      <c r="A984" t="s">
        <v>0</v>
      </c>
      <c r="B984" t="s">
        <v>983</v>
      </c>
      <c r="C984">
        <v>0.121</v>
      </c>
      <c r="D984">
        <v>0.28599999999999998</v>
      </c>
    </row>
    <row r="985" spans="1:4" x14ac:dyDescent="0.25">
      <c r="A985" t="s">
        <v>0</v>
      </c>
      <c r="B985" t="s">
        <v>984</v>
      </c>
      <c r="C985">
        <v>0.159</v>
      </c>
      <c r="D985">
        <v>0.33600000000000002</v>
      </c>
    </row>
    <row r="986" spans="1:4" x14ac:dyDescent="0.25">
      <c r="A986" t="s">
        <v>0</v>
      </c>
      <c r="B986" t="s">
        <v>985</v>
      </c>
      <c r="C986">
        <v>0.51100000000000001</v>
      </c>
      <c r="D986">
        <v>0.82799999999999996</v>
      </c>
    </row>
    <row r="987" spans="1:4" x14ac:dyDescent="0.25">
      <c r="A987" t="s">
        <v>0</v>
      </c>
      <c r="B987" t="s">
        <v>986</v>
      </c>
      <c r="C987">
        <v>0.36799999999999999</v>
      </c>
      <c r="D987">
        <v>0.19800000000000001</v>
      </c>
    </row>
    <row r="988" spans="1:4" x14ac:dyDescent="0.25">
      <c r="A988" t="s">
        <v>0</v>
      </c>
      <c r="B988" t="s">
        <v>987</v>
      </c>
      <c r="C988">
        <v>0.223</v>
      </c>
      <c r="D988">
        <v>0.40600000000000003</v>
      </c>
    </row>
    <row r="989" spans="1:4" x14ac:dyDescent="0.25">
      <c r="A989" t="s">
        <v>0</v>
      </c>
      <c r="B989" t="s">
        <v>988</v>
      </c>
      <c r="C989">
        <v>0.27</v>
      </c>
      <c r="D989">
        <v>0.628</v>
      </c>
    </row>
    <row r="990" spans="1:4" x14ac:dyDescent="0.25">
      <c r="A990" t="s">
        <v>0</v>
      </c>
      <c r="B990" t="s">
        <v>989</v>
      </c>
      <c r="C990">
        <v>0.14599999999999999</v>
      </c>
      <c r="D990">
        <v>0.36099999999999999</v>
      </c>
    </row>
    <row r="991" spans="1:4" x14ac:dyDescent="0.25">
      <c r="A991" t="s">
        <v>0</v>
      </c>
      <c r="B991" t="s">
        <v>990</v>
      </c>
      <c r="C991">
        <v>0.65400000000000003</v>
      </c>
      <c r="D991">
        <v>0.5</v>
      </c>
    </row>
    <row r="992" spans="1:4" x14ac:dyDescent="0.25">
      <c r="A992" t="s">
        <v>0</v>
      </c>
      <c r="B992" t="s">
        <v>991</v>
      </c>
      <c r="C992">
        <v>0.32</v>
      </c>
      <c r="D992">
        <v>0.54700000000000004</v>
      </c>
    </row>
    <row r="993" spans="1:4" x14ac:dyDescent="0.25">
      <c r="A993" t="s">
        <v>0</v>
      </c>
      <c r="B993" t="s">
        <v>992</v>
      </c>
      <c r="C993">
        <v>0.214</v>
      </c>
      <c r="D993">
        <v>0.69799999999999995</v>
      </c>
    </row>
    <row r="994" spans="1:4" x14ac:dyDescent="0.25">
      <c r="A994" t="s">
        <v>0</v>
      </c>
      <c r="B994" t="s">
        <v>993</v>
      </c>
      <c r="C994">
        <v>0.11799999999999999</v>
      </c>
      <c r="D994">
        <v>0.28499999999999998</v>
      </c>
    </row>
    <row r="995" spans="1:4" x14ac:dyDescent="0.25">
      <c r="A995" t="s">
        <v>0</v>
      </c>
      <c r="B995" t="s">
        <v>994</v>
      </c>
      <c r="C995">
        <v>0.311</v>
      </c>
      <c r="D995">
        <v>0.50700000000000001</v>
      </c>
    </row>
    <row r="996" spans="1:4" x14ac:dyDescent="0.25">
      <c r="A996" t="s">
        <v>0</v>
      </c>
      <c r="B996" t="s">
        <v>995</v>
      </c>
      <c r="C996">
        <v>0.496</v>
      </c>
      <c r="D996">
        <v>0.40300000000000002</v>
      </c>
    </row>
    <row r="997" spans="1:4" x14ac:dyDescent="0.25">
      <c r="A997" t="s">
        <v>0</v>
      </c>
      <c r="B997" t="s">
        <v>996</v>
      </c>
      <c r="C997">
        <v>0.50800000000000001</v>
      </c>
      <c r="D997">
        <v>0.51100000000000001</v>
      </c>
    </row>
    <row r="998" spans="1:4" x14ac:dyDescent="0.25">
      <c r="A998" t="s">
        <v>0</v>
      </c>
      <c r="B998" t="s">
        <v>997</v>
      </c>
      <c r="C998">
        <v>0.09</v>
      </c>
      <c r="D998">
        <v>0.34799999999999998</v>
      </c>
    </row>
    <row r="999" spans="1:4" x14ac:dyDescent="0.25">
      <c r="A999" t="s">
        <v>0</v>
      </c>
      <c r="B999" t="s">
        <v>998</v>
      </c>
      <c r="C999">
        <v>0.16700000000000001</v>
      </c>
      <c r="D999">
        <v>7.3499999999999996E-2</v>
      </c>
    </row>
    <row r="1000" spans="1:4" x14ac:dyDescent="0.25">
      <c r="A1000" t="s">
        <v>0</v>
      </c>
      <c r="B1000" t="s">
        <v>999</v>
      </c>
      <c r="C1000">
        <v>0.26700000000000002</v>
      </c>
      <c r="D1000">
        <v>0.66300000000000003</v>
      </c>
    </row>
    <row r="1001" spans="1:4" x14ac:dyDescent="0.25">
      <c r="A1001" t="s">
        <v>0</v>
      </c>
      <c r="B1001" t="s">
        <v>1000</v>
      </c>
      <c r="C1001">
        <v>0.48199999999999998</v>
      </c>
      <c r="D1001">
        <v>0.70499999999999996</v>
      </c>
    </row>
    <row r="1002" spans="1:4" x14ac:dyDescent="0.25">
      <c r="A1002" t="s">
        <v>0</v>
      </c>
      <c r="B1002" t="s">
        <v>1001</v>
      </c>
      <c r="C1002">
        <v>0.67200000000000004</v>
      </c>
      <c r="D1002">
        <v>0.625</v>
      </c>
    </row>
    <row r="1003" spans="1:4" x14ac:dyDescent="0.25">
      <c r="A1003" t="s">
        <v>0</v>
      </c>
      <c r="B1003" t="s">
        <v>1002</v>
      </c>
      <c r="C1003">
        <v>0.19700000000000001</v>
      </c>
      <c r="D1003">
        <v>0.27</v>
      </c>
    </row>
    <row r="1004" spans="1:4" x14ac:dyDescent="0.25">
      <c r="A1004" t="s">
        <v>0</v>
      </c>
      <c r="B1004" t="s">
        <v>1003</v>
      </c>
      <c r="C1004">
        <v>0.314</v>
      </c>
      <c r="D1004">
        <v>0.71699999999999997</v>
      </c>
    </row>
    <row r="1005" spans="1:4" x14ac:dyDescent="0.25">
      <c r="A1005" t="s">
        <v>0</v>
      </c>
      <c r="B1005" t="s">
        <v>1004</v>
      </c>
      <c r="C1005">
        <v>0.33500000000000002</v>
      </c>
      <c r="D1005">
        <v>0.57799999999999996</v>
      </c>
    </row>
    <row r="1006" spans="1:4" x14ac:dyDescent="0.25">
      <c r="A1006" t="s">
        <v>0</v>
      </c>
      <c r="B1006" t="s">
        <v>1005</v>
      </c>
      <c r="C1006">
        <v>0.252</v>
      </c>
      <c r="D1006">
        <v>0.151</v>
      </c>
    </row>
    <row r="1007" spans="1:4" x14ac:dyDescent="0.25">
      <c r="A1007" t="s">
        <v>0</v>
      </c>
      <c r="B1007" t="s">
        <v>1006</v>
      </c>
      <c r="C1007">
        <v>0.27500000000000002</v>
      </c>
      <c r="D1007">
        <v>0.33800000000000002</v>
      </c>
    </row>
    <row r="1008" spans="1:4" x14ac:dyDescent="0.25">
      <c r="A1008" t="s">
        <v>0</v>
      </c>
      <c r="B1008" t="s">
        <v>1007</v>
      </c>
      <c r="C1008">
        <v>5.57E-2</v>
      </c>
      <c r="D1008">
        <v>0.36399999999999999</v>
      </c>
    </row>
    <row r="1009" spans="1:4" x14ac:dyDescent="0.25">
      <c r="A1009" t="s">
        <v>0</v>
      </c>
      <c r="B1009" t="s">
        <v>1008</v>
      </c>
      <c r="C1009">
        <v>0.17299999999999999</v>
      </c>
      <c r="D1009">
        <v>0.32500000000000001</v>
      </c>
    </row>
    <row r="1010" spans="1:4" x14ac:dyDescent="0.25">
      <c r="A1010" t="s">
        <v>0</v>
      </c>
      <c r="B1010" t="s">
        <v>1009</v>
      </c>
      <c r="C1010">
        <v>0.1</v>
      </c>
      <c r="D1010">
        <v>0.49199999999999999</v>
      </c>
    </row>
    <row r="1011" spans="1:4" x14ac:dyDescent="0.25">
      <c r="A1011" t="s">
        <v>0</v>
      </c>
      <c r="B1011" t="s">
        <v>1010</v>
      </c>
      <c r="C1011">
        <v>0.156</v>
      </c>
      <c r="D1011">
        <v>0.155</v>
      </c>
    </row>
    <row r="1012" spans="1:4" x14ac:dyDescent="0.25">
      <c r="A1012" t="s">
        <v>0</v>
      </c>
      <c r="B1012" t="s">
        <v>1011</v>
      </c>
      <c r="C1012">
        <v>0.38900000000000001</v>
      </c>
      <c r="D1012">
        <v>0.19600000000000001</v>
      </c>
    </row>
    <row r="1013" spans="1:4" x14ac:dyDescent="0.25">
      <c r="A1013" t="s">
        <v>0</v>
      </c>
      <c r="B1013" t="s">
        <v>1012</v>
      </c>
      <c r="C1013">
        <v>0.4</v>
      </c>
      <c r="D1013">
        <v>0.255</v>
      </c>
    </row>
    <row r="1014" spans="1:4" x14ac:dyDescent="0.25">
      <c r="A1014" t="s">
        <v>0</v>
      </c>
      <c r="B1014" t="s">
        <v>1013</v>
      </c>
      <c r="C1014">
        <v>0.14000000000000001</v>
      </c>
      <c r="D1014">
        <v>0.66200000000000003</v>
      </c>
    </row>
    <row r="1015" spans="1:4" x14ac:dyDescent="0.25">
      <c r="A1015" t="s">
        <v>0</v>
      </c>
      <c r="B1015" t="s">
        <v>1014</v>
      </c>
      <c r="C1015">
        <v>0.17599999999999999</v>
      </c>
      <c r="D1015">
        <v>0.28999999999999998</v>
      </c>
    </row>
    <row r="1016" spans="1:4" x14ac:dyDescent="0.25">
      <c r="A1016" t="s">
        <v>0</v>
      </c>
      <c r="B1016" t="s">
        <v>1015</v>
      </c>
      <c r="C1016">
        <v>0.39200000000000002</v>
      </c>
      <c r="D1016">
        <v>0.79100000000000004</v>
      </c>
    </row>
    <row r="1017" spans="1:4" x14ac:dyDescent="0.25">
      <c r="A1017" t="s">
        <v>0</v>
      </c>
      <c r="B1017" t="s">
        <v>1016</v>
      </c>
      <c r="C1017">
        <v>0.27200000000000002</v>
      </c>
      <c r="D1017">
        <v>0.56200000000000006</v>
      </c>
    </row>
    <row r="1018" spans="1:4" x14ac:dyDescent="0.25">
      <c r="A1018" t="s">
        <v>0</v>
      </c>
      <c r="B1018" t="s">
        <v>1017</v>
      </c>
      <c r="C1018">
        <v>0.36799999999999999</v>
      </c>
      <c r="D1018">
        <v>0.46300000000000002</v>
      </c>
    </row>
    <row r="1019" spans="1:4" x14ac:dyDescent="0.25">
      <c r="A1019" t="s">
        <v>0</v>
      </c>
      <c r="B1019" t="s">
        <v>1018</v>
      </c>
      <c r="C1019">
        <v>0.41399999999999998</v>
      </c>
      <c r="D1019">
        <v>0.69899999999999995</v>
      </c>
    </row>
    <row r="1020" spans="1:4" x14ac:dyDescent="0.25">
      <c r="A1020" t="s">
        <v>0</v>
      </c>
      <c r="B1020" t="s">
        <v>1019</v>
      </c>
      <c r="C1020">
        <v>0.14699999999999999</v>
      </c>
      <c r="D1020">
        <v>0.63800000000000001</v>
      </c>
    </row>
    <row r="1021" spans="1:4" x14ac:dyDescent="0.25">
      <c r="A1021" t="s">
        <v>0</v>
      </c>
      <c r="B1021" t="s">
        <v>1020</v>
      </c>
      <c r="C1021">
        <v>0.34100000000000003</v>
      </c>
      <c r="D1021">
        <v>0.75900000000000001</v>
      </c>
    </row>
    <row r="1022" spans="1:4" x14ac:dyDescent="0.25">
      <c r="A1022" t="s">
        <v>0</v>
      </c>
      <c r="B1022" t="s">
        <v>1021</v>
      </c>
      <c r="C1022">
        <v>0.39500000000000002</v>
      </c>
      <c r="D1022">
        <v>0.55500000000000005</v>
      </c>
    </row>
    <row r="1023" spans="1:4" x14ac:dyDescent="0.25">
      <c r="A1023" t="s">
        <v>0</v>
      </c>
      <c r="B1023" t="s">
        <v>1022</v>
      </c>
      <c r="C1023">
        <v>0.75800000000000001</v>
      </c>
      <c r="D1023">
        <v>0.84199999999999997</v>
      </c>
    </row>
    <row r="1024" spans="1:4" x14ac:dyDescent="0.25">
      <c r="A1024" t="s">
        <v>0</v>
      </c>
      <c r="B1024" t="s">
        <v>1023</v>
      </c>
      <c r="C1024">
        <v>0.28799999999999998</v>
      </c>
      <c r="D1024">
        <v>0.64700000000000002</v>
      </c>
    </row>
    <row r="1025" spans="1:4" x14ac:dyDescent="0.25">
      <c r="A1025" t="s">
        <v>0</v>
      </c>
      <c r="B1025" t="s">
        <v>1024</v>
      </c>
      <c r="C1025">
        <v>0.442</v>
      </c>
      <c r="D1025">
        <v>0.11600000000000001</v>
      </c>
    </row>
    <row r="1026" spans="1:4" x14ac:dyDescent="0.25">
      <c r="A1026" t="s">
        <v>0</v>
      </c>
      <c r="B1026" t="s">
        <v>1025</v>
      </c>
      <c r="C1026">
        <v>0.31900000000000001</v>
      </c>
      <c r="D1026">
        <v>0.61099999999999999</v>
      </c>
    </row>
    <row r="1027" spans="1:4" x14ac:dyDescent="0.25">
      <c r="A1027" t="s">
        <v>0</v>
      </c>
      <c r="B1027" t="s">
        <v>1026</v>
      </c>
      <c r="C1027">
        <v>0.22700000000000001</v>
      </c>
      <c r="D1027">
        <v>0.377</v>
      </c>
    </row>
    <row r="1028" spans="1:4" x14ac:dyDescent="0.25">
      <c r="A1028" t="s">
        <v>0</v>
      </c>
      <c r="B1028" t="s">
        <v>1027</v>
      </c>
      <c r="C1028">
        <v>0.31</v>
      </c>
      <c r="D1028">
        <v>0.502</v>
      </c>
    </row>
    <row r="1029" spans="1:4" x14ac:dyDescent="0.25">
      <c r="A1029" t="s">
        <v>0</v>
      </c>
      <c r="B1029" t="s">
        <v>1028</v>
      </c>
      <c r="C1029">
        <v>0.34599999999999997</v>
      </c>
      <c r="D1029">
        <v>0.37</v>
      </c>
    </row>
    <row r="1030" spans="1:4" x14ac:dyDescent="0.25">
      <c r="A1030" t="s">
        <v>0</v>
      </c>
      <c r="B1030" t="s">
        <v>1029</v>
      </c>
      <c r="C1030">
        <v>0.28199999999999997</v>
      </c>
      <c r="D1030">
        <v>0.442</v>
      </c>
    </row>
    <row r="1031" spans="1:4" x14ac:dyDescent="0.25">
      <c r="A1031" t="s">
        <v>0</v>
      </c>
      <c r="B1031" t="s">
        <v>1030</v>
      </c>
      <c r="C1031">
        <v>0.64100000000000001</v>
      </c>
      <c r="D1031">
        <v>0.81499999999999995</v>
      </c>
    </row>
    <row r="1032" spans="1:4" x14ac:dyDescent="0.25">
      <c r="A1032" t="s">
        <v>0</v>
      </c>
      <c r="B1032" t="s">
        <v>1031</v>
      </c>
      <c r="C1032">
        <v>0.505</v>
      </c>
      <c r="D1032">
        <v>0.74</v>
      </c>
    </row>
    <row r="1033" spans="1:4" x14ac:dyDescent="0.25">
      <c r="A1033" t="s">
        <v>0</v>
      </c>
      <c r="B1033" t="s">
        <v>1032</v>
      </c>
      <c r="C1033">
        <v>0.318</v>
      </c>
      <c r="D1033">
        <v>0.57899999999999996</v>
      </c>
    </row>
    <row r="1034" spans="1:4" x14ac:dyDescent="0.25">
      <c r="A1034" t="s">
        <v>0</v>
      </c>
      <c r="B1034" t="s">
        <v>1033</v>
      </c>
      <c r="C1034">
        <v>0.23899999999999999</v>
      </c>
      <c r="D1034">
        <v>0.54500000000000004</v>
      </c>
    </row>
    <row r="1035" spans="1:4" x14ac:dyDescent="0.25">
      <c r="A1035" t="s">
        <v>0</v>
      </c>
      <c r="B1035" t="s">
        <v>1034</v>
      </c>
      <c r="C1035">
        <v>0.47699999999999998</v>
      </c>
      <c r="D1035">
        <v>0.71799999999999997</v>
      </c>
    </row>
    <row r="1036" spans="1:4" x14ac:dyDescent="0.25">
      <c r="A1036" t="s">
        <v>0</v>
      </c>
      <c r="B1036" t="s">
        <v>1035</v>
      </c>
      <c r="C1036">
        <v>0.36399999999999999</v>
      </c>
      <c r="D1036">
        <v>0.377</v>
      </c>
    </row>
    <row r="1037" spans="1:4" x14ac:dyDescent="0.25">
      <c r="A1037" t="s">
        <v>0</v>
      </c>
      <c r="B1037" t="s">
        <v>1036</v>
      </c>
      <c r="C1037">
        <v>0.27400000000000002</v>
      </c>
      <c r="D1037">
        <v>0.64100000000000001</v>
      </c>
    </row>
    <row r="1038" spans="1:4" x14ac:dyDescent="0.25">
      <c r="A1038" t="s">
        <v>0</v>
      </c>
      <c r="B1038" t="s">
        <v>1037</v>
      </c>
      <c r="C1038">
        <v>0.33100000000000002</v>
      </c>
      <c r="D1038">
        <v>0.47199999999999998</v>
      </c>
    </row>
    <row r="1039" spans="1:4" x14ac:dyDescent="0.25">
      <c r="A1039" t="s">
        <v>0</v>
      </c>
      <c r="B1039" t="s">
        <v>1038</v>
      </c>
      <c r="C1039">
        <v>0.36</v>
      </c>
      <c r="D1039">
        <v>0.13200000000000001</v>
      </c>
    </row>
    <row r="1040" spans="1:4" x14ac:dyDescent="0.25">
      <c r="A1040" t="s">
        <v>0</v>
      </c>
      <c r="B1040" t="s">
        <v>1039</v>
      </c>
      <c r="C1040">
        <v>0.20699999999999999</v>
      </c>
      <c r="D1040">
        <v>0.34200000000000003</v>
      </c>
    </row>
    <row r="1041" spans="1:4" x14ac:dyDescent="0.25">
      <c r="A1041" t="s">
        <v>0</v>
      </c>
      <c r="B1041" t="s">
        <v>1040</v>
      </c>
      <c r="C1041">
        <v>0.27100000000000002</v>
      </c>
      <c r="D1041">
        <v>0.749</v>
      </c>
    </row>
    <row r="1042" spans="1:4" x14ac:dyDescent="0.25">
      <c r="A1042" t="s">
        <v>0</v>
      </c>
      <c r="B1042" t="s">
        <v>1041</v>
      </c>
      <c r="C1042">
        <v>0.23499999999999999</v>
      </c>
      <c r="D1042">
        <v>0.72099999999999997</v>
      </c>
    </row>
    <row r="1043" spans="1:4" x14ac:dyDescent="0.25">
      <c r="A1043" t="s">
        <v>0</v>
      </c>
      <c r="B1043" t="s">
        <v>1042</v>
      </c>
      <c r="C1043">
        <v>0.374</v>
      </c>
      <c r="D1043">
        <v>0.34200000000000003</v>
      </c>
    </row>
    <row r="1044" spans="1:4" x14ac:dyDescent="0.25">
      <c r="A1044" t="s">
        <v>0</v>
      </c>
      <c r="B1044" t="s">
        <v>1043</v>
      </c>
      <c r="C1044">
        <v>0.60799999999999998</v>
      </c>
      <c r="D1044">
        <v>0.88600000000000001</v>
      </c>
    </row>
    <row r="1045" spans="1:4" x14ac:dyDescent="0.25">
      <c r="A1045" t="s">
        <v>0</v>
      </c>
      <c r="B1045" t="s">
        <v>1044</v>
      </c>
      <c r="C1045">
        <v>0.372</v>
      </c>
      <c r="D1045">
        <v>0.26600000000000001</v>
      </c>
    </row>
    <row r="1046" spans="1:4" x14ac:dyDescent="0.25">
      <c r="A1046" t="s">
        <v>0</v>
      </c>
      <c r="B1046" t="s">
        <v>1045</v>
      </c>
      <c r="C1046">
        <v>0.27600000000000002</v>
      </c>
      <c r="D1046">
        <v>0.34</v>
      </c>
    </row>
    <row r="1047" spans="1:4" x14ac:dyDescent="0.25">
      <c r="A1047" t="s">
        <v>0</v>
      </c>
      <c r="B1047" t="s">
        <v>1046</v>
      </c>
      <c r="C1047">
        <v>7.6300000000000007E-2</v>
      </c>
      <c r="D1047">
        <v>0.128</v>
      </c>
    </row>
    <row r="1048" spans="1:4" x14ac:dyDescent="0.25">
      <c r="A1048" t="s">
        <v>0</v>
      </c>
      <c r="B1048" t="s">
        <v>1047</v>
      </c>
      <c r="C1048">
        <v>3.8199999999999998E-2</v>
      </c>
      <c r="D1048">
        <v>0.27600000000000002</v>
      </c>
    </row>
    <row r="1049" spans="1:4" x14ac:dyDescent="0.25">
      <c r="A1049" t="s">
        <v>0</v>
      </c>
      <c r="B1049" t="s">
        <v>1048</v>
      </c>
      <c r="C1049">
        <v>7.8E-2</v>
      </c>
      <c r="D1049">
        <v>0.55200000000000005</v>
      </c>
    </row>
    <row r="1050" spans="1:4" x14ac:dyDescent="0.25">
      <c r="A1050" t="s">
        <v>0</v>
      </c>
      <c r="B1050" t="s">
        <v>1049</v>
      </c>
      <c r="C1050">
        <v>0.16400000000000001</v>
      </c>
      <c r="D1050">
        <v>0.25900000000000001</v>
      </c>
    </row>
    <row r="1051" spans="1:4" x14ac:dyDescent="0.25">
      <c r="A1051" t="s">
        <v>0</v>
      </c>
      <c r="B1051" t="s">
        <v>1050</v>
      </c>
      <c r="C1051">
        <v>0.28899999999999998</v>
      </c>
      <c r="D1051">
        <v>0.157</v>
      </c>
    </row>
    <row r="1052" spans="1:4" x14ac:dyDescent="0.25">
      <c r="A1052" t="s">
        <v>0</v>
      </c>
      <c r="B1052" t="s">
        <v>1051</v>
      </c>
      <c r="C1052">
        <v>9.8500000000000004E-2</v>
      </c>
      <c r="D1052">
        <v>0.53</v>
      </c>
    </row>
    <row r="1053" spans="1:4" x14ac:dyDescent="0.25">
      <c r="A1053" t="s">
        <v>0</v>
      </c>
      <c r="B1053" t="s">
        <v>1052</v>
      </c>
      <c r="C1053">
        <v>0.26600000000000001</v>
      </c>
      <c r="D1053">
        <v>0.48099999999999998</v>
      </c>
    </row>
    <row r="1054" spans="1:4" x14ac:dyDescent="0.25">
      <c r="A1054" t="s">
        <v>0</v>
      </c>
      <c r="B1054" t="s">
        <v>1053</v>
      </c>
      <c r="C1054">
        <v>0.443</v>
      </c>
      <c r="D1054">
        <v>0.82399999999999995</v>
      </c>
    </row>
    <row r="1055" spans="1:4" x14ac:dyDescent="0.25">
      <c r="A1055" t="s">
        <v>0</v>
      </c>
      <c r="B1055" t="s">
        <v>1054</v>
      </c>
      <c r="C1055">
        <v>0.113</v>
      </c>
      <c r="D1055">
        <v>0.154</v>
      </c>
    </row>
    <row r="1056" spans="1:4" x14ac:dyDescent="0.25">
      <c r="A1056" t="s">
        <v>0</v>
      </c>
      <c r="B1056" t="s">
        <v>1055</v>
      </c>
      <c r="C1056">
        <v>0.32200000000000001</v>
      </c>
      <c r="D1056">
        <v>0.46899999999999997</v>
      </c>
    </row>
    <row r="1057" spans="1:4" x14ac:dyDescent="0.25">
      <c r="A1057" t="s">
        <v>0</v>
      </c>
      <c r="B1057" t="s">
        <v>1056</v>
      </c>
      <c r="C1057">
        <v>0.34899999999999998</v>
      </c>
      <c r="D1057">
        <v>0.23100000000000001</v>
      </c>
    </row>
    <row r="1058" spans="1:4" x14ac:dyDescent="0.25">
      <c r="A1058" t="s">
        <v>0</v>
      </c>
      <c r="B1058" t="s">
        <v>1057</v>
      </c>
      <c r="C1058">
        <v>0.155</v>
      </c>
      <c r="D1058">
        <v>0.33500000000000002</v>
      </c>
    </row>
    <row r="1059" spans="1:4" x14ac:dyDescent="0.25">
      <c r="A1059" t="s">
        <v>0</v>
      </c>
      <c r="B1059" t="s">
        <v>1058</v>
      </c>
      <c r="C1059">
        <v>0.30499999999999999</v>
      </c>
      <c r="D1059">
        <v>0.47299999999999998</v>
      </c>
    </row>
    <row r="1060" spans="1:4" x14ac:dyDescent="0.25">
      <c r="A1060" t="s">
        <v>0</v>
      </c>
      <c r="B1060" t="s">
        <v>1059</v>
      </c>
      <c r="C1060">
        <v>0.34300000000000003</v>
      </c>
      <c r="D1060">
        <v>0.629</v>
      </c>
    </row>
    <row r="1061" spans="1:4" x14ac:dyDescent="0.25">
      <c r="A1061" t="s">
        <v>0</v>
      </c>
      <c r="B1061" t="s">
        <v>1060</v>
      </c>
      <c r="C1061">
        <v>0.51700000000000002</v>
      </c>
      <c r="D1061">
        <v>0.83299999999999996</v>
      </c>
    </row>
    <row r="1062" spans="1:4" x14ac:dyDescent="0.25">
      <c r="A1062" t="s">
        <v>0</v>
      </c>
      <c r="B1062" t="s">
        <v>1061</v>
      </c>
      <c r="C1062">
        <v>0.38300000000000001</v>
      </c>
      <c r="D1062">
        <v>0.71199999999999997</v>
      </c>
    </row>
    <row r="1063" spans="1:4" x14ac:dyDescent="0.25">
      <c r="A1063" t="s">
        <v>0</v>
      </c>
      <c r="B1063" t="s">
        <v>1062</v>
      </c>
      <c r="C1063">
        <v>0.49</v>
      </c>
      <c r="D1063">
        <v>0.436</v>
      </c>
    </row>
    <row r="1064" spans="1:4" x14ac:dyDescent="0.25">
      <c r="A1064" t="s">
        <v>0</v>
      </c>
      <c r="B1064" t="s">
        <v>1063</v>
      </c>
      <c r="C1064">
        <v>0.22</v>
      </c>
      <c r="D1064">
        <v>0.55800000000000005</v>
      </c>
    </row>
    <row r="1065" spans="1:4" x14ac:dyDescent="0.25">
      <c r="A1065" t="s">
        <v>0</v>
      </c>
      <c r="B1065" t="s">
        <v>1064</v>
      </c>
      <c r="C1065">
        <v>0.28399999999999997</v>
      </c>
      <c r="D1065">
        <v>0.13</v>
      </c>
    </row>
    <row r="1066" spans="1:4" x14ac:dyDescent="0.25">
      <c r="A1066" t="s">
        <v>0</v>
      </c>
      <c r="B1066" t="s">
        <v>1065</v>
      </c>
      <c r="C1066">
        <v>0.45</v>
      </c>
      <c r="D1066">
        <v>0.51800000000000002</v>
      </c>
    </row>
    <row r="1067" spans="1:4" x14ac:dyDescent="0.25">
      <c r="A1067" t="s">
        <v>0</v>
      </c>
      <c r="B1067" t="s">
        <v>1066</v>
      </c>
      <c r="C1067">
        <v>0.438</v>
      </c>
      <c r="D1067">
        <v>0.93100000000000005</v>
      </c>
    </row>
    <row r="1068" spans="1:4" x14ac:dyDescent="0.25">
      <c r="A1068" t="s">
        <v>0</v>
      </c>
      <c r="B1068" t="s">
        <v>1067</v>
      </c>
      <c r="C1068">
        <v>0.497</v>
      </c>
      <c r="D1068">
        <v>0.81100000000000005</v>
      </c>
    </row>
    <row r="1069" spans="1:4" x14ac:dyDescent="0.25">
      <c r="A1069" t="s">
        <v>0</v>
      </c>
      <c r="B1069" t="s">
        <v>1068</v>
      </c>
      <c r="C1069">
        <v>0.108</v>
      </c>
      <c r="D1069">
        <v>0.214</v>
      </c>
    </row>
    <row r="1070" spans="1:4" x14ac:dyDescent="0.25">
      <c r="A1070" t="s">
        <v>0</v>
      </c>
      <c r="B1070" t="s">
        <v>1069</v>
      </c>
      <c r="C1070">
        <v>0.36599999999999999</v>
      </c>
      <c r="D1070">
        <v>0.17899999999999999</v>
      </c>
    </row>
    <row r="1071" spans="1:4" x14ac:dyDescent="0.25">
      <c r="A1071" t="s">
        <v>0</v>
      </c>
      <c r="B1071" t="s">
        <v>1070</v>
      </c>
      <c r="C1071">
        <v>0.107</v>
      </c>
      <c r="D1071">
        <v>3.5000000000000003E-2</v>
      </c>
    </row>
    <row r="1072" spans="1:4" x14ac:dyDescent="0.25">
      <c r="A1072" t="s">
        <v>0</v>
      </c>
      <c r="B1072" t="s">
        <v>1071</v>
      </c>
      <c r="C1072">
        <v>0.19900000000000001</v>
      </c>
      <c r="D1072">
        <v>0.13500000000000001</v>
      </c>
    </row>
    <row r="1073" spans="1:4" x14ac:dyDescent="0.25">
      <c r="A1073" t="s">
        <v>0</v>
      </c>
      <c r="B1073" t="s">
        <v>1072</v>
      </c>
      <c r="C1073">
        <v>0.16800000000000001</v>
      </c>
      <c r="D1073">
        <v>0.33900000000000002</v>
      </c>
    </row>
    <row r="1074" spans="1:4" x14ac:dyDescent="0.25">
      <c r="A1074" t="s">
        <v>0</v>
      </c>
      <c r="B1074" t="s">
        <v>1073</v>
      </c>
      <c r="C1074">
        <v>0.33300000000000002</v>
      </c>
      <c r="D1074">
        <v>0.17899999999999999</v>
      </c>
    </row>
    <row r="1075" spans="1:4" x14ac:dyDescent="0.25">
      <c r="A1075" t="s">
        <v>0</v>
      </c>
      <c r="B1075" t="s">
        <v>1074</v>
      </c>
      <c r="C1075">
        <v>0.33900000000000002</v>
      </c>
      <c r="D1075">
        <v>0.28299999999999997</v>
      </c>
    </row>
    <row r="1076" spans="1:4" x14ac:dyDescent="0.25">
      <c r="A1076" t="s">
        <v>0</v>
      </c>
      <c r="B1076" t="s">
        <v>1075</v>
      </c>
      <c r="C1076">
        <v>0.251</v>
      </c>
      <c r="D1076">
        <v>0.30499999999999999</v>
      </c>
    </row>
    <row r="1077" spans="1:4" x14ac:dyDescent="0.25">
      <c r="A1077" t="s">
        <v>0</v>
      </c>
      <c r="B1077" t="s">
        <v>1076</v>
      </c>
      <c r="C1077">
        <v>9.1300000000000006E-2</v>
      </c>
      <c r="D1077">
        <v>0.57299999999999995</v>
      </c>
    </row>
    <row r="1078" spans="1:4" x14ac:dyDescent="0.25">
      <c r="A1078" t="s">
        <v>0</v>
      </c>
      <c r="B1078" t="s">
        <v>1077</v>
      </c>
      <c r="C1078">
        <v>0.441</v>
      </c>
      <c r="D1078">
        <v>0.21</v>
      </c>
    </row>
    <row r="1079" spans="1:4" x14ac:dyDescent="0.25">
      <c r="A1079" t="s">
        <v>0</v>
      </c>
      <c r="B1079" t="s">
        <v>1078</v>
      </c>
      <c r="C1079">
        <v>0.20200000000000001</v>
      </c>
      <c r="D1079">
        <v>0.55900000000000005</v>
      </c>
    </row>
    <row r="1080" spans="1:4" x14ac:dyDescent="0.25">
      <c r="A1080" t="s">
        <v>0</v>
      </c>
      <c r="B1080" t="s">
        <v>1079</v>
      </c>
      <c r="C1080">
        <v>0.154</v>
      </c>
      <c r="D1080">
        <v>0.19400000000000001</v>
      </c>
    </row>
    <row r="1081" spans="1:4" x14ac:dyDescent="0.25">
      <c r="A1081" t="s">
        <v>0</v>
      </c>
      <c r="B1081" t="s">
        <v>1080</v>
      </c>
      <c r="C1081">
        <v>0.17799999999999999</v>
      </c>
      <c r="D1081">
        <v>0.40699999999999997</v>
      </c>
    </row>
    <row r="1082" spans="1:4" x14ac:dyDescent="0.25">
      <c r="A1082" t="s">
        <v>0</v>
      </c>
      <c r="B1082" t="s">
        <v>1081</v>
      </c>
      <c r="C1082">
        <v>0.48899999999999999</v>
      </c>
      <c r="D1082">
        <v>0.749</v>
      </c>
    </row>
    <row r="1083" spans="1:4" x14ac:dyDescent="0.25">
      <c r="A1083" t="s">
        <v>0</v>
      </c>
      <c r="B1083" t="s">
        <v>1082</v>
      </c>
      <c r="C1083">
        <v>0.42299999999999999</v>
      </c>
      <c r="D1083">
        <v>0.17899999999999999</v>
      </c>
    </row>
    <row r="1084" spans="1:4" x14ac:dyDescent="0.25">
      <c r="A1084" t="s">
        <v>0</v>
      </c>
      <c r="B1084" t="s">
        <v>1083</v>
      </c>
      <c r="C1084">
        <v>0.157</v>
      </c>
      <c r="D1084">
        <v>0.30199999999999999</v>
      </c>
    </row>
    <row r="1085" spans="1:4" x14ac:dyDescent="0.25">
      <c r="A1085" t="s">
        <v>0</v>
      </c>
      <c r="B1085" t="s">
        <v>1084</v>
      </c>
      <c r="C1085">
        <v>0.39800000000000002</v>
      </c>
      <c r="D1085">
        <v>0.36099999999999999</v>
      </c>
    </row>
    <row r="1086" spans="1:4" x14ac:dyDescent="0.25">
      <c r="A1086" t="s">
        <v>0</v>
      </c>
      <c r="B1086" t="s">
        <v>1085</v>
      </c>
      <c r="C1086">
        <v>0.216</v>
      </c>
      <c r="D1086">
        <v>0.34300000000000003</v>
      </c>
    </row>
    <row r="1087" spans="1:4" x14ac:dyDescent="0.25">
      <c r="A1087" t="s">
        <v>0</v>
      </c>
      <c r="B1087" t="s">
        <v>1086</v>
      </c>
      <c r="C1087">
        <v>0.20300000000000001</v>
      </c>
      <c r="D1087">
        <v>0.17199999999999999</v>
      </c>
    </row>
    <row r="1088" spans="1:4" x14ac:dyDescent="0.25">
      <c r="A1088" t="s">
        <v>0</v>
      </c>
      <c r="B1088" t="s">
        <v>1087</v>
      </c>
      <c r="C1088">
        <v>0.193</v>
      </c>
      <c r="D1088">
        <v>0.26800000000000002</v>
      </c>
    </row>
    <row r="1089" spans="1:4" x14ac:dyDescent="0.25">
      <c r="A1089" t="s">
        <v>0</v>
      </c>
      <c r="B1089" t="s">
        <v>1088</v>
      </c>
      <c r="C1089">
        <v>0.224</v>
      </c>
      <c r="D1089">
        <v>5.9400000000000001E-2</v>
      </c>
    </row>
    <row r="1090" spans="1:4" x14ac:dyDescent="0.25">
      <c r="A1090" t="s">
        <v>0</v>
      </c>
      <c r="B1090" t="s">
        <v>1089</v>
      </c>
      <c r="C1090">
        <v>0.31900000000000001</v>
      </c>
      <c r="D1090">
        <v>8.3900000000000002E-2</v>
      </c>
    </row>
    <row r="1091" spans="1:4" x14ac:dyDescent="0.25">
      <c r="A1091" t="s">
        <v>0</v>
      </c>
      <c r="B1091" t="s">
        <v>1090</v>
      </c>
      <c r="C1091">
        <v>0.14799999999999999</v>
      </c>
      <c r="D1091">
        <v>0.27100000000000002</v>
      </c>
    </row>
    <row r="1092" spans="1:4" x14ac:dyDescent="0.25">
      <c r="A1092" t="s">
        <v>0</v>
      </c>
      <c r="B1092" t="s">
        <v>1091</v>
      </c>
      <c r="C1092">
        <v>0.13300000000000001</v>
      </c>
      <c r="D1092">
        <v>0.40100000000000002</v>
      </c>
    </row>
    <row r="1093" spans="1:4" x14ac:dyDescent="0.25">
      <c r="A1093" t="s">
        <v>0</v>
      </c>
      <c r="B1093" t="s">
        <v>1092</v>
      </c>
      <c r="C1093">
        <v>6.9099999999999995E-2</v>
      </c>
      <c r="D1093">
        <v>0.26900000000000002</v>
      </c>
    </row>
    <row r="1094" spans="1:4" x14ac:dyDescent="0.25">
      <c r="A1094" t="s">
        <v>0</v>
      </c>
      <c r="B1094" t="s">
        <v>1093</v>
      </c>
      <c r="C1094">
        <v>0.158</v>
      </c>
      <c r="D1094">
        <v>6.9199999999999998E-2</v>
      </c>
    </row>
    <row r="1095" spans="1:4" x14ac:dyDescent="0.25">
      <c r="A1095" t="s">
        <v>0</v>
      </c>
      <c r="B1095" t="s">
        <v>1094</v>
      </c>
      <c r="C1095">
        <v>0.124</v>
      </c>
      <c r="D1095">
        <v>0.152</v>
      </c>
    </row>
    <row r="1096" spans="1:4" x14ac:dyDescent="0.25">
      <c r="A1096" t="s">
        <v>0</v>
      </c>
      <c r="B1096" t="s">
        <v>1095</v>
      </c>
      <c r="C1096">
        <v>0.57399999999999995</v>
      </c>
      <c r="D1096">
        <v>0.38800000000000001</v>
      </c>
    </row>
    <row r="1097" spans="1:4" x14ac:dyDescent="0.25">
      <c r="A1097" t="s">
        <v>0</v>
      </c>
      <c r="B1097" t="s">
        <v>1096</v>
      </c>
      <c r="C1097">
        <v>0.30099999999999999</v>
      </c>
      <c r="D1097">
        <v>0.52800000000000002</v>
      </c>
    </row>
    <row r="1098" spans="1:4" x14ac:dyDescent="0.25">
      <c r="A1098" t="s">
        <v>0</v>
      </c>
      <c r="B1098" t="s">
        <v>1097</v>
      </c>
      <c r="C1098">
        <v>0.40300000000000002</v>
      </c>
      <c r="D1098">
        <v>0.56699999999999995</v>
      </c>
    </row>
    <row r="1099" spans="1:4" x14ac:dyDescent="0.25">
      <c r="A1099" t="s">
        <v>0</v>
      </c>
      <c r="B1099" t="s">
        <v>1098</v>
      </c>
      <c r="C1099">
        <v>0.28000000000000003</v>
      </c>
      <c r="D1099">
        <v>0.33</v>
      </c>
    </row>
    <row r="1100" spans="1:4" x14ac:dyDescent="0.25">
      <c r="A1100" t="s">
        <v>0</v>
      </c>
      <c r="B1100" t="s">
        <v>1099</v>
      </c>
      <c r="C1100">
        <v>0.21299999999999999</v>
      </c>
      <c r="D1100">
        <v>0.56299999999999994</v>
      </c>
    </row>
    <row r="1101" spans="1:4" x14ac:dyDescent="0.25">
      <c r="A1101" t="s">
        <v>0</v>
      </c>
      <c r="B1101" t="s">
        <v>1100</v>
      </c>
      <c r="C1101">
        <v>0.55000000000000004</v>
      </c>
      <c r="D1101">
        <v>0.502</v>
      </c>
    </row>
    <row r="1102" spans="1:4" x14ac:dyDescent="0.25">
      <c r="A1102" t="s">
        <v>0</v>
      </c>
      <c r="B1102" t="s">
        <v>1101</v>
      </c>
      <c r="C1102">
        <v>0.23699999999999999</v>
      </c>
      <c r="D1102">
        <v>0.755</v>
      </c>
    </row>
    <row r="1103" spans="1:4" x14ac:dyDescent="0.25">
      <c r="A1103" t="s">
        <v>0</v>
      </c>
      <c r="B1103" t="s">
        <v>1102</v>
      </c>
      <c r="C1103">
        <v>9.8299999999999998E-2</v>
      </c>
      <c r="D1103">
        <v>0.46300000000000002</v>
      </c>
    </row>
    <row r="1104" spans="1:4" x14ac:dyDescent="0.25">
      <c r="A1104" t="s">
        <v>0</v>
      </c>
      <c r="B1104" t="s">
        <v>1103</v>
      </c>
      <c r="C1104">
        <v>0.71099999999999997</v>
      </c>
      <c r="D1104">
        <v>0.45700000000000002</v>
      </c>
    </row>
    <row r="1105" spans="1:4" x14ac:dyDescent="0.25">
      <c r="A1105" t="s">
        <v>0</v>
      </c>
      <c r="B1105" t="s">
        <v>1104</v>
      </c>
      <c r="C1105">
        <v>0.14399999999999999</v>
      </c>
      <c r="D1105">
        <v>0.30299999999999999</v>
      </c>
    </row>
    <row r="1106" spans="1:4" x14ac:dyDescent="0.25">
      <c r="A1106" t="s">
        <v>0</v>
      </c>
      <c r="B1106" t="s">
        <v>1105</v>
      </c>
      <c r="C1106">
        <v>0.71699999999999997</v>
      </c>
      <c r="D1106">
        <v>0.41699999999999998</v>
      </c>
    </row>
    <row r="1107" spans="1:4" x14ac:dyDescent="0.25">
      <c r="A1107" t="s">
        <v>0</v>
      </c>
      <c r="B1107" t="s">
        <v>1106</v>
      </c>
      <c r="C1107">
        <v>7.6700000000000004E-2</v>
      </c>
      <c r="D1107">
        <v>0.36299999999999999</v>
      </c>
    </row>
    <row r="1108" spans="1:4" x14ac:dyDescent="0.25">
      <c r="A1108" t="s">
        <v>0</v>
      </c>
      <c r="B1108" t="s">
        <v>1107</v>
      </c>
      <c r="C1108">
        <v>0.63</v>
      </c>
      <c r="D1108">
        <v>0.434</v>
      </c>
    </row>
    <row r="1109" spans="1:4" x14ac:dyDescent="0.25">
      <c r="A1109" t="s">
        <v>0</v>
      </c>
      <c r="B1109" t="s">
        <v>1108</v>
      </c>
      <c r="C1109">
        <v>0.121</v>
      </c>
      <c r="D1109">
        <v>0.19400000000000001</v>
      </c>
    </row>
    <row r="1110" spans="1:4" x14ac:dyDescent="0.25">
      <c r="A1110" t="s">
        <v>0</v>
      </c>
      <c r="B1110" t="s">
        <v>1109</v>
      </c>
      <c r="C1110">
        <v>0.21199999999999999</v>
      </c>
      <c r="D1110">
        <v>0.30599999999999999</v>
      </c>
    </row>
    <row r="1111" spans="1:4" x14ac:dyDescent="0.25">
      <c r="A1111" t="s">
        <v>0</v>
      </c>
      <c r="B1111" t="s">
        <v>1110</v>
      </c>
      <c r="C1111">
        <v>0.71099999999999997</v>
      </c>
      <c r="D1111">
        <v>0.61399999999999999</v>
      </c>
    </row>
    <row r="1112" spans="1:4" x14ac:dyDescent="0.25">
      <c r="A1112" t="s">
        <v>0</v>
      </c>
      <c r="B1112" t="s">
        <v>1111</v>
      </c>
      <c r="C1112">
        <v>0.53200000000000003</v>
      </c>
      <c r="D1112">
        <v>0.45400000000000001</v>
      </c>
    </row>
    <row r="1113" spans="1:4" x14ac:dyDescent="0.25">
      <c r="A1113" t="s">
        <v>0</v>
      </c>
      <c r="B1113" t="s">
        <v>1112</v>
      </c>
      <c r="C1113">
        <v>0.21099999999999999</v>
      </c>
      <c r="D1113">
        <v>0.47099999999999997</v>
      </c>
    </row>
    <row r="1114" spans="1:4" x14ac:dyDescent="0.25">
      <c r="A1114" t="s">
        <v>0</v>
      </c>
      <c r="B1114" t="s">
        <v>1113</v>
      </c>
      <c r="C1114">
        <v>0.51100000000000001</v>
      </c>
      <c r="D1114">
        <v>0.53800000000000003</v>
      </c>
    </row>
    <row r="1115" spans="1:4" x14ac:dyDescent="0.25">
      <c r="A1115" t="s">
        <v>0</v>
      </c>
      <c r="B1115" t="s">
        <v>1114</v>
      </c>
      <c r="C1115">
        <v>0.33600000000000002</v>
      </c>
      <c r="D1115">
        <v>0.64</v>
      </c>
    </row>
    <row r="1116" spans="1:4" x14ac:dyDescent="0.25">
      <c r="A1116" t="s">
        <v>0</v>
      </c>
      <c r="B1116" t="s">
        <v>1115</v>
      </c>
      <c r="C1116">
        <v>0.497</v>
      </c>
      <c r="D1116">
        <v>0.55300000000000005</v>
      </c>
    </row>
    <row r="1117" spans="1:4" x14ac:dyDescent="0.25">
      <c r="A1117" t="s">
        <v>0</v>
      </c>
      <c r="B1117" t="s">
        <v>1116</v>
      </c>
      <c r="C1117">
        <v>0.55900000000000005</v>
      </c>
      <c r="D1117">
        <v>0.72299999999999998</v>
      </c>
    </row>
    <row r="1118" spans="1:4" x14ac:dyDescent="0.25">
      <c r="A1118" t="s">
        <v>0</v>
      </c>
      <c r="B1118" t="s">
        <v>1117</v>
      </c>
      <c r="C1118">
        <v>0.14899999999999999</v>
      </c>
      <c r="D1118">
        <v>0.44600000000000001</v>
      </c>
    </row>
    <row r="1119" spans="1:4" x14ac:dyDescent="0.25">
      <c r="A1119" t="s">
        <v>0</v>
      </c>
      <c r="B1119" t="s">
        <v>1118</v>
      </c>
      <c r="C1119">
        <v>0.32700000000000001</v>
      </c>
      <c r="D1119">
        <v>0.436</v>
      </c>
    </row>
    <row r="1120" spans="1:4" x14ac:dyDescent="0.25">
      <c r="A1120" t="s">
        <v>0</v>
      </c>
      <c r="B1120" t="s">
        <v>1119</v>
      </c>
      <c r="C1120">
        <v>0.38500000000000001</v>
      </c>
      <c r="D1120">
        <v>0.64100000000000001</v>
      </c>
    </row>
    <row r="1121" spans="1:4" x14ac:dyDescent="0.25">
      <c r="A1121" t="s">
        <v>0</v>
      </c>
      <c r="B1121" t="s">
        <v>1120</v>
      </c>
      <c r="C1121">
        <v>0.80600000000000005</v>
      </c>
      <c r="D1121">
        <v>0.57999999999999996</v>
      </c>
    </row>
    <row r="1122" spans="1:4" x14ac:dyDescent="0.25">
      <c r="A1122" t="s">
        <v>0</v>
      </c>
      <c r="B1122" t="s">
        <v>1121</v>
      </c>
      <c r="C1122">
        <v>0.86899999999999999</v>
      </c>
      <c r="D1122">
        <v>0.81200000000000006</v>
      </c>
    </row>
    <row r="1123" spans="1:4" x14ac:dyDescent="0.25">
      <c r="A1123" t="s">
        <v>0</v>
      </c>
      <c r="B1123" t="s">
        <v>1122</v>
      </c>
      <c r="C1123">
        <v>0.312</v>
      </c>
      <c r="D1123">
        <v>0.622</v>
      </c>
    </row>
    <row r="1124" spans="1:4" x14ac:dyDescent="0.25">
      <c r="A1124" t="s">
        <v>0</v>
      </c>
      <c r="B1124" t="s">
        <v>1123</v>
      </c>
      <c r="C1124">
        <v>0.2</v>
      </c>
      <c r="D1124">
        <v>0.47099999999999997</v>
      </c>
    </row>
    <row r="1125" spans="1:4" x14ac:dyDescent="0.25">
      <c r="A1125" t="s">
        <v>0</v>
      </c>
      <c r="B1125" t="s">
        <v>1124</v>
      </c>
      <c r="C1125">
        <v>0.27400000000000002</v>
      </c>
      <c r="D1125">
        <v>0.32500000000000001</v>
      </c>
    </row>
    <row r="1126" spans="1:4" x14ac:dyDescent="0.25">
      <c r="A1126" t="s">
        <v>0</v>
      </c>
      <c r="B1126" t="s">
        <v>1125</v>
      </c>
      <c r="C1126">
        <v>0.14699999999999999</v>
      </c>
      <c r="D1126">
        <v>0.16600000000000001</v>
      </c>
    </row>
    <row r="1127" spans="1:4" x14ac:dyDescent="0.25">
      <c r="A1127" t="s">
        <v>0</v>
      </c>
      <c r="B1127" t="s">
        <v>1126</v>
      </c>
      <c r="C1127">
        <v>0.38400000000000001</v>
      </c>
      <c r="D1127">
        <v>0.70899999999999996</v>
      </c>
    </row>
    <row r="1128" spans="1:4" x14ac:dyDescent="0.25">
      <c r="A1128" t="s">
        <v>0</v>
      </c>
      <c r="B1128" t="s">
        <v>1127</v>
      </c>
      <c r="C1128">
        <v>9.6799999999999997E-2</v>
      </c>
      <c r="D1128">
        <v>0.32400000000000001</v>
      </c>
    </row>
    <row r="1129" spans="1:4" x14ac:dyDescent="0.25">
      <c r="A1129" t="s">
        <v>0</v>
      </c>
      <c r="B1129" t="s">
        <v>1128</v>
      </c>
      <c r="C1129">
        <v>0.33</v>
      </c>
      <c r="D1129">
        <v>0.60599999999999998</v>
      </c>
    </row>
    <row r="1130" spans="1:4" x14ac:dyDescent="0.25">
      <c r="A1130" t="s">
        <v>0</v>
      </c>
      <c r="B1130" t="s">
        <v>1129</v>
      </c>
      <c r="C1130">
        <v>0.56799999999999995</v>
      </c>
      <c r="D1130">
        <v>0.90500000000000003</v>
      </c>
    </row>
    <row r="1131" spans="1:4" x14ac:dyDescent="0.25">
      <c r="A1131" t="s">
        <v>0</v>
      </c>
      <c r="B1131" t="s">
        <v>1130</v>
      </c>
      <c r="C1131">
        <v>0.432</v>
      </c>
      <c r="D1131">
        <v>0.83699999999999997</v>
      </c>
    </row>
    <row r="1132" spans="1:4" x14ac:dyDescent="0.25">
      <c r="A1132" t="s">
        <v>0</v>
      </c>
      <c r="B1132" t="s">
        <v>1131</v>
      </c>
      <c r="C1132">
        <v>0.312</v>
      </c>
      <c r="D1132">
        <v>0.53400000000000003</v>
      </c>
    </row>
    <row r="1133" spans="1:4" x14ac:dyDescent="0.25">
      <c r="A1133" t="s">
        <v>0</v>
      </c>
      <c r="B1133" t="s">
        <v>1132</v>
      </c>
      <c r="C1133">
        <v>0.77200000000000002</v>
      </c>
      <c r="D1133">
        <v>0.434</v>
      </c>
    </row>
    <row r="1134" spans="1:4" x14ac:dyDescent="0.25">
      <c r="A1134" t="s">
        <v>0</v>
      </c>
      <c r="B1134" t="s">
        <v>1133</v>
      </c>
      <c r="C1134">
        <v>0.23899999999999999</v>
      </c>
      <c r="D1134">
        <v>0.54100000000000004</v>
      </c>
    </row>
    <row r="1135" spans="1:4" x14ac:dyDescent="0.25">
      <c r="A1135" t="s">
        <v>0</v>
      </c>
      <c r="B1135" t="s">
        <v>1134</v>
      </c>
      <c r="C1135">
        <v>9.7100000000000006E-2</v>
      </c>
      <c r="D1135">
        <v>0.42799999999999999</v>
      </c>
    </row>
    <row r="1136" spans="1:4" x14ac:dyDescent="0.25">
      <c r="A1136" t="s">
        <v>0</v>
      </c>
      <c r="B1136" t="s">
        <v>1135</v>
      </c>
      <c r="C1136">
        <v>0.20499999999999999</v>
      </c>
      <c r="D1136">
        <v>0.81200000000000006</v>
      </c>
    </row>
    <row r="1137" spans="1:4" x14ac:dyDescent="0.25">
      <c r="A1137" t="s">
        <v>0</v>
      </c>
      <c r="B1137" t="s">
        <v>1136</v>
      </c>
      <c r="C1137">
        <v>0.35899999999999999</v>
      </c>
      <c r="D1137">
        <v>0.83099999999999996</v>
      </c>
    </row>
    <row r="1138" spans="1:4" x14ac:dyDescent="0.25">
      <c r="A1138" t="s">
        <v>0</v>
      </c>
      <c r="B1138" t="s">
        <v>1137</v>
      </c>
      <c r="C1138">
        <v>0.44800000000000001</v>
      </c>
      <c r="D1138">
        <v>0.78900000000000003</v>
      </c>
    </row>
    <row r="1139" spans="1:4" x14ac:dyDescent="0.25">
      <c r="A1139" t="s">
        <v>0</v>
      </c>
      <c r="B1139" t="s">
        <v>1138</v>
      </c>
      <c r="C1139">
        <v>0.374</v>
      </c>
      <c r="D1139">
        <v>0.60299999999999998</v>
      </c>
    </row>
    <row r="1140" spans="1:4" x14ac:dyDescent="0.25">
      <c r="A1140" t="s">
        <v>0</v>
      </c>
      <c r="B1140" t="s">
        <v>1139</v>
      </c>
      <c r="C1140">
        <v>0.64800000000000002</v>
      </c>
      <c r="D1140">
        <v>0.748</v>
      </c>
    </row>
    <row r="1141" spans="1:4" x14ac:dyDescent="0.25">
      <c r="A1141" t="s">
        <v>0</v>
      </c>
      <c r="B1141" t="s">
        <v>1140</v>
      </c>
      <c r="C1141">
        <v>0.30199999999999999</v>
      </c>
      <c r="D1141">
        <v>0.64900000000000002</v>
      </c>
    </row>
    <row r="1142" spans="1:4" x14ac:dyDescent="0.25">
      <c r="A1142" t="s">
        <v>0</v>
      </c>
      <c r="B1142" t="s">
        <v>1141</v>
      </c>
      <c r="C1142">
        <v>0.50900000000000001</v>
      </c>
      <c r="D1142">
        <v>0.45300000000000001</v>
      </c>
    </row>
    <row r="1143" spans="1:4" x14ac:dyDescent="0.25">
      <c r="A1143" t="s">
        <v>0</v>
      </c>
      <c r="B1143" t="s">
        <v>1142</v>
      </c>
      <c r="C1143">
        <v>0.35699999999999998</v>
      </c>
      <c r="D1143">
        <v>0.51100000000000001</v>
      </c>
    </row>
    <row r="1144" spans="1:4" x14ac:dyDescent="0.25">
      <c r="A1144" t="s">
        <v>0</v>
      </c>
      <c r="B1144" t="s">
        <v>1143</v>
      </c>
      <c r="C1144">
        <v>0.64400000000000002</v>
      </c>
      <c r="D1144">
        <v>0.67</v>
      </c>
    </row>
    <row r="1145" spans="1:4" x14ac:dyDescent="0.25">
      <c r="A1145" t="s">
        <v>0</v>
      </c>
      <c r="B1145" t="s">
        <v>1144</v>
      </c>
      <c r="C1145">
        <v>0.48299999999999998</v>
      </c>
      <c r="D1145">
        <v>0.60099999999999998</v>
      </c>
    </row>
    <row r="1146" spans="1:4" x14ac:dyDescent="0.25">
      <c r="A1146" t="s">
        <v>0</v>
      </c>
      <c r="B1146" t="s">
        <v>1145</v>
      </c>
      <c r="C1146">
        <v>0.29699999999999999</v>
      </c>
      <c r="D1146">
        <v>0.372</v>
      </c>
    </row>
    <row r="1147" spans="1:4" x14ac:dyDescent="0.25">
      <c r="A1147" t="s">
        <v>0</v>
      </c>
      <c r="B1147" t="s">
        <v>1146</v>
      </c>
      <c r="C1147">
        <v>0.155</v>
      </c>
      <c r="D1147">
        <v>0.42399999999999999</v>
      </c>
    </row>
    <row r="1148" spans="1:4" x14ac:dyDescent="0.25">
      <c r="A1148" t="s">
        <v>0</v>
      </c>
      <c r="B1148" t="s">
        <v>1147</v>
      </c>
      <c r="C1148">
        <v>0.34399999999999997</v>
      </c>
      <c r="D1148">
        <v>0.40600000000000003</v>
      </c>
    </row>
    <row r="1149" spans="1:4" x14ac:dyDescent="0.25">
      <c r="A1149" t="s">
        <v>0</v>
      </c>
      <c r="B1149" t="s">
        <v>1148</v>
      </c>
      <c r="C1149">
        <v>0.3</v>
      </c>
      <c r="D1149">
        <v>0.72199999999999998</v>
      </c>
    </row>
    <row r="1150" spans="1:4" x14ac:dyDescent="0.25">
      <c r="A1150" t="s">
        <v>0</v>
      </c>
      <c r="B1150" t="s">
        <v>1149</v>
      </c>
      <c r="C1150">
        <v>0.28699999999999998</v>
      </c>
      <c r="D1150">
        <v>0.67100000000000004</v>
      </c>
    </row>
    <row r="1151" spans="1:4" x14ac:dyDescent="0.25">
      <c r="A1151" t="s">
        <v>0</v>
      </c>
      <c r="B1151" t="s">
        <v>1150</v>
      </c>
      <c r="C1151">
        <v>0.41599999999999998</v>
      </c>
      <c r="D1151">
        <v>0.68899999999999995</v>
      </c>
    </row>
    <row r="1152" spans="1:4" x14ac:dyDescent="0.25">
      <c r="A1152" t="s">
        <v>0</v>
      </c>
      <c r="B1152" t="s">
        <v>1151</v>
      </c>
      <c r="C1152">
        <v>0.87</v>
      </c>
      <c r="D1152">
        <v>0.89700000000000002</v>
      </c>
    </row>
    <row r="1153" spans="1:4" x14ac:dyDescent="0.25">
      <c r="A1153" t="s">
        <v>0</v>
      </c>
      <c r="B1153" t="s">
        <v>1152</v>
      </c>
      <c r="C1153">
        <v>0.443</v>
      </c>
      <c r="D1153">
        <v>0.63600000000000001</v>
      </c>
    </row>
    <row r="1154" spans="1:4" x14ac:dyDescent="0.25">
      <c r="A1154" t="s">
        <v>0</v>
      </c>
      <c r="B1154" t="s">
        <v>1153</v>
      </c>
      <c r="C1154">
        <v>0.36499999999999999</v>
      </c>
      <c r="D1154">
        <v>0.65100000000000002</v>
      </c>
    </row>
    <row r="1155" spans="1:4" x14ac:dyDescent="0.25">
      <c r="A1155" t="s">
        <v>0</v>
      </c>
      <c r="B1155" t="s">
        <v>1154</v>
      </c>
      <c r="C1155">
        <v>0.17599999999999999</v>
      </c>
      <c r="D1155">
        <v>0.44500000000000001</v>
      </c>
    </row>
    <row r="1156" spans="1:4" x14ac:dyDescent="0.25">
      <c r="A1156" t="s">
        <v>0</v>
      </c>
      <c r="B1156" t="s">
        <v>1155</v>
      </c>
      <c r="C1156">
        <v>0.53400000000000003</v>
      </c>
      <c r="D1156">
        <v>0.78500000000000003</v>
      </c>
    </row>
    <row r="1157" spans="1:4" x14ac:dyDescent="0.25">
      <c r="A1157" t="s">
        <v>0</v>
      </c>
      <c r="B1157" t="s">
        <v>1156</v>
      </c>
      <c r="C1157">
        <v>7.3599999999999999E-2</v>
      </c>
      <c r="D1157">
        <v>0.67100000000000004</v>
      </c>
    </row>
    <row r="1158" spans="1:4" x14ac:dyDescent="0.25">
      <c r="A1158" t="s">
        <v>0</v>
      </c>
      <c r="B1158" t="s">
        <v>1157</v>
      </c>
      <c r="C1158">
        <v>0.55600000000000005</v>
      </c>
      <c r="D1158">
        <v>0.78600000000000003</v>
      </c>
    </row>
    <row r="1159" spans="1:4" x14ac:dyDescent="0.25">
      <c r="A1159" t="s">
        <v>0</v>
      </c>
      <c r="B1159" t="s">
        <v>1158</v>
      </c>
      <c r="C1159">
        <v>0.26500000000000001</v>
      </c>
      <c r="D1159">
        <v>0.28599999999999998</v>
      </c>
    </row>
    <row r="1160" spans="1:4" x14ac:dyDescent="0.25">
      <c r="A1160" t="s">
        <v>0</v>
      </c>
      <c r="B1160" t="s">
        <v>1159</v>
      </c>
      <c r="C1160">
        <v>0.17699999999999999</v>
      </c>
      <c r="D1160">
        <v>0.316</v>
      </c>
    </row>
    <row r="1161" spans="1:4" x14ac:dyDescent="0.25">
      <c r="A1161" t="s">
        <v>0</v>
      </c>
      <c r="B1161" t="s">
        <v>1160</v>
      </c>
      <c r="C1161">
        <v>0.16900000000000001</v>
      </c>
      <c r="D1161">
        <v>0.61199999999999999</v>
      </c>
    </row>
    <row r="1162" spans="1:4" x14ac:dyDescent="0.25">
      <c r="A1162" t="s">
        <v>0</v>
      </c>
      <c r="B1162" t="s">
        <v>1161</v>
      </c>
      <c r="C1162">
        <v>0.69799999999999995</v>
      </c>
      <c r="D1162">
        <v>0.36499999999999999</v>
      </c>
    </row>
    <row r="1163" spans="1:4" x14ac:dyDescent="0.25">
      <c r="A1163" t="s">
        <v>0</v>
      </c>
      <c r="B1163" t="s">
        <v>1162</v>
      </c>
      <c r="C1163">
        <v>0.77500000000000002</v>
      </c>
      <c r="D1163">
        <v>0.88500000000000001</v>
      </c>
    </row>
    <row r="1164" spans="1:4" x14ac:dyDescent="0.25">
      <c r="A1164" t="s">
        <v>0</v>
      </c>
      <c r="B1164" t="s">
        <v>1163</v>
      </c>
      <c r="C1164">
        <v>0.374</v>
      </c>
      <c r="D1164">
        <v>0.28299999999999997</v>
      </c>
    </row>
    <row r="1165" spans="1:4" x14ac:dyDescent="0.25">
      <c r="A1165" t="s">
        <v>0</v>
      </c>
      <c r="B1165" t="s">
        <v>1164</v>
      </c>
      <c r="C1165">
        <v>0.33100000000000002</v>
      </c>
      <c r="D1165">
        <v>0.47199999999999998</v>
      </c>
    </row>
    <row r="1166" spans="1:4" x14ac:dyDescent="0.25">
      <c r="A1166" t="s">
        <v>0</v>
      </c>
      <c r="B1166" t="s">
        <v>1165</v>
      </c>
      <c r="C1166">
        <v>0.23200000000000001</v>
      </c>
      <c r="D1166">
        <v>0.55000000000000004</v>
      </c>
    </row>
    <row r="1167" spans="1:4" x14ac:dyDescent="0.25">
      <c r="A1167" t="s">
        <v>0</v>
      </c>
      <c r="B1167" t="s">
        <v>1166</v>
      </c>
      <c r="C1167">
        <v>0.28599999999999998</v>
      </c>
      <c r="D1167">
        <v>0.14199999999999999</v>
      </c>
    </row>
    <row r="1168" spans="1:4" x14ac:dyDescent="0.25">
      <c r="A1168" t="s">
        <v>0</v>
      </c>
      <c r="B1168" t="s">
        <v>1167</v>
      </c>
      <c r="C1168">
        <v>0.61099999999999999</v>
      </c>
      <c r="D1168">
        <v>0.79</v>
      </c>
    </row>
    <row r="1169" spans="1:4" x14ac:dyDescent="0.25">
      <c r="A1169" t="s">
        <v>0</v>
      </c>
      <c r="B1169" t="s">
        <v>1168</v>
      </c>
      <c r="C1169">
        <v>0.45400000000000001</v>
      </c>
      <c r="D1169">
        <v>0.82099999999999995</v>
      </c>
    </row>
    <row r="1170" spans="1:4" x14ac:dyDescent="0.25">
      <c r="A1170" t="s">
        <v>0</v>
      </c>
      <c r="B1170" t="s">
        <v>1169</v>
      </c>
      <c r="C1170">
        <v>0.23100000000000001</v>
      </c>
      <c r="D1170">
        <v>0.52100000000000002</v>
      </c>
    </row>
    <row r="1171" spans="1:4" x14ac:dyDescent="0.25">
      <c r="A1171" t="s">
        <v>0</v>
      </c>
      <c r="B1171" t="s">
        <v>1170</v>
      </c>
      <c r="C1171">
        <v>0.48099999999999998</v>
      </c>
      <c r="D1171">
        <v>0.71199999999999997</v>
      </c>
    </row>
    <row r="1172" spans="1:4" x14ac:dyDescent="0.25">
      <c r="A1172" t="s">
        <v>0</v>
      </c>
      <c r="B1172" t="s">
        <v>1171</v>
      </c>
      <c r="C1172">
        <v>0.35899999999999999</v>
      </c>
      <c r="D1172">
        <v>0.51400000000000001</v>
      </c>
    </row>
    <row r="1173" spans="1:4" x14ac:dyDescent="0.25">
      <c r="A1173" t="s">
        <v>0</v>
      </c>
      <c r="B1173" t="s">
        <v>1172</v>
      </c>
      <c r="C1173">
        <v>0.245</v>
      </c>
      <c r="D1173">
        <v>0.49099999999999999</v>
      </c>
    </row>
    <row r="1174" spans="1:4" x14ac:dyDescent="0.25">
      <c r="A1174" t="s">
        <v>0</v>
      </c>
      <c r="B1174" t="s">
        <v>1173</v>
      </c>
      <c r="C1174">
        <v>0.33100000000000002</v>
      </c>
      <c r="D1174">
        <v>0.219</v>
      </c>
    </row>
    <row r="1175" spans="1:4" x14ac:dyDescent="0.25">
      <c r="A1175" t="s">
        <v>0</v>
      </c>
      <c r="B1175" t="s">
        <v>1174</v>
      </c>
      <c r="C1175">
        <v>0.33700000000000002</v>
      </c>
      <c r="D1175">
        <v>0.40500000000000003</v>
      </c>
    </row>
    <row r="1176" spans="1:4" x14ac:dyDescent="0.25">
      <c r="A1176" t="s">
        <v>0</v>
      </c>
      <c r="B1176" t="s">
        <v>1175</v>
      </c>
      <c r="C1176">
        <v>0.68400000000000005</v>
      </c>
      <c r="D1176">
        <v>0.876</v>
      </c>
    </row>
    <row r="1177" spans="1:4" x14ac:dyDescent="0.25">
      <c r="A1177" t="s">
        <v>0</v>
      </c>
      <c r="B1177" t="s">
        <v>1176</v>
      </c>
      <c r="C1177">
        <v>0.33700000000000002</v>
      </c>
      <c r="D1177">
        <v>0.625</v>
      </c>
    </row>
    <row r="1178" spans="1:4" x14ac:dyDescent="0.25">
      <c r="A1178" t="s">
        <v>0</v>
      </c>
      <c r="B1178" t="s">
        <v>1177</v>
      </c>
      <c r="C1178">
        <v>0.20699999999999999</v>
      </c>
      <c r="D1178">
        <v>0.56899999999999995</v>
      </c>
    </row>
    <row r="1179" spans="1:4" x14ac:dyDescent="0.25">
      <c r="A1179" t="s">
        <v>0</v>
      </c>
      <c r="B1179" t="s">
        <v>1178</v>
      </c>
      <c r="C1179">
        <v>0.39700000000000002</v>
      </c>
      <c r="D1179">
        <v>0.52400000000000002</v>
      </c>
    </row>
    <row r="1180" spans="1:4" x14ac:dyDescent="0.25">
      <c r="A1180" t="s">
        <v>0</v>
      </c>
      <c r="B1180" t="s">
        <v>1179</v>
      </c>
      <c r="C1180">
        <v>0.34799999999999998</v>
      </c>
      <c r="D1180">
        <v>0.48599999999999999</v>
      </c>
    </row>
    <row r="1181" spans="1:4" x14ac:dyDescent="0.25">
      <c r="A1181" t="s">
        <v>0</v>
      </c>
      <c r="B1181" t="s">
        <v>1180</v>
      </c>
      <c r="C1181">
        <v>0.23</v>
      </c>
      <c r="D1181">
        <v>0.84199999999999997</v>
      </c>
    </row>
    <row r="1182" spans="1:4" x14ac:dyDescent="0.25">
      <c r="A1182" t="s">
        <v>0</v>
      </c>
      <c r="B1182" t="s">
        <v>1181</v>
      </c>
      <c r="C1182">
        <v>0.30599999999999999</v>
      </c>
      <c r="D1182">
        <v>0.67600000000000005</v>
      </c>
    </row>
    <row r="1183" spans="1:4" x14ac:dyDescent="0.25">
      <c r="A1183" t="s">
        <v>0</v>
      </c>
      <c r="B1183" t="s">
        <v>1182</v>
      </c>
      <c r="C1183">
        <v>0.19700000000000001</v>
      </c>
      <c r="D1183">
        <v>0.6</v>
      </c>
    </row>
    <row r="1184" spans="1:4" x14ac:dyDescent="0.25">
      <c r="A1184" t="s">
        <v>0</v>
      </c>
      <c r="B1184" t="s">
        <v>1183</v>
      </c>
      <c r="C1184">
        <v>0.32100000000000001</v>
      </c>
      <c r="D1184">
        <v>0.72799999999999998</v>
      </c>
    </row>
    <row r="1185" spans="1:4" x14ac:dyDescent="0.25">
      <c r="A1185" t="s">
        <v>0</v>
      </c>
      <c r="B1185" t="s">
        <v>1184</v>
      </c>
      <c r="C1185">
        <v>0.7</v>
      </c>
      <c r="D1185">
        <v>0.72899999999999998</v>
      </c>
    </row>
    <row r="1186" spans="1:4" x14ac:dyDescent="0.25">
      <c r="A1186" t="s">
        <v>0</v>
      </c>
      <c r="B1186" t="s">
        <v>1185</v>
      </c>
      <c r="C1186">
        <v>0.20599999999999999</v>
      </c>
      <c r="D1186">
        <v>0.30199999999999999</v>
      </c>
    </row>
    <row r="1187" spans="1:4" x14ac:dyDescent="0.25">
      <c r="A1187" t="s">
        <v>0</v>
      </c>
      <c r="B1187" t="s">
        <v>1186</v>
      </c>
      <c r="C1187">
        <v>0.50600000000000001</v>
      </c>
      <c r="D1187">
        <v>0.64</v>
      </c>
    </row>
    <row r="1188" spans="1:4" x14ac:dyDescent="0.25">
      <c r="A1188" t="s">
        <v>0</v>
      </c>
      <c r="B1188" t="s">
        <v>1187</v>
      </c>
      <c r="C1188">
        <v>0.36399999999999999</v>
      </c>
      <c r="D1188">
        <v>0.629</v>
      </c>
    </row>
    <row r="1189" spans="1:4" x14ac:dyDescent="0.25">
      <c r="A1189" t="s">
        <v>0</v>
      </c>
      <c r="B1189" t="s">
        <v>1188</v>
      </c>
      <c r="C1189">
        <v>0.67900000000000005</v>
      </c>
      <c r="D1189">
        <v>0.81799999999999995</v>
      </c>
    </row>
    <row r="1190" spans="1:4" x14ac:dyDescent="0.25">
      <c r="A1190" t="s">
        <v>0</v>
      </c>
      <c r="B1190" t="s">
        <v>1189</v>
      </c>
      <c r="C1190">
        <v>0.20200000000000001</v>
      </c>
      <c r="D1190">
        <v>0.873</v>
      </c>
    </row>
    <row r="1191" spans="1:4" x14ac:dyDescent="0.25">
      <c r="A1191" t="s">
        <v>0</v>
      </c>
      <c r="B1191" t="s">
        <v>1190</v>
      </c>
      <c r="C1191">
        <v>0.40799999999999997</v>
      </c>
      <c r="D1191">
        <v>0.90900000000000003</v>
      </c>
    </row>
    <row r="1192" spans="1:4" x14ac:dyDescent="0.25">
      <c r="A1192" t="s">
        <v>0</v>
      </c>
      <c r="B1192" t="s">
        <v>1191</v>
      </c>
      <c r="C1192">
        <v>0.40300000000000002</v>
      </c>
      <c r="D1192">
        <v>0.92800000000000005</v>
      </c>
    </row>
    <row r="1193" spans="1:4" x14ac:dyDescent="0.25">
      <c r="A1193" t="s">
        <v>0</v>
      </c>
      <c r="B1193" t="s">
        <v>1192</v>
      </c>
      <c r="C1193">
        <v>0.34399999999999997</v>
      </c>
      <c r="D1193">
        <v>0.625</v>
      </c>
    </row>
    <row r="1194" spans="1:4" x14ac:dyDescent="0.25">
      <c r="A1194" t="s">
        <v>0</v>
      </c>
      <c r="B1194" t="s">
        <v>1193</v>
      </c>
      <c r="C1194">
        <v>0.33700000000000002</v>
      </c>
      <c r="D1194">
        <v>0.68500000000000005</v>
      </c>
    </row>
    <row r="1195" spans="1:4" x14ac:dyDescent="0.25">
      <c r="A1195" t="s">
        <v>0</v>
      </c>
      <c r="B1195" t="s">
        <v>1194</v>
      </c>
      <c r="C1195">
        <v>0.46500000000000002</v>
      </c>
      <c r="D1195">
        <v>0.158</v>
      </c>
    </row>
    <row r="1196" spans="1:4" x14ac:dyDescent="0.25">
      <c r="A1196" t="s">
        <v>0</v>
      </c>
      <c r="B1196" t="s">
        <v>1195</v>
      </c>
      <c r="C1196">
        <v>0.56200000000000006</v>
      </c>
      <c r="D1196">
        <v>0.40500000000000003</v>
      </c>
    </row>
    <row r="1197" spans="1:4" x14ac:dyDescent="0.25">
      <c r="A1197" t="s">
        <v>0</v>
      </c>
      <c r="B1197" t="s">
        <v>1196</v>
      </c>
      <c r="C1197">
        <v>0.129</v>
      </c>
      <c r="D1197">
        <v>0.53700000000000003</v>
      </c>
    </row>
    <row r="1198" spans="1:4" x14ac:dyDescent="0.25">
      <c r="A1198" t="s">
        <v>0</v>
      </c>
      <c r="B1198" t="s">
        <v>1197</v>
      </c>
      <c r="C1198">
        <v>0.1</v>
      </c>
      <c r="D1198">
        <v>0.71899999999999997</v>
      </c>
    </row>
    <row r="1199" spans="1:4" x14ac:dyDescent="0.25">
      <c r="A1199" t="s">
        <v>0</v>
      </c>
      <c r="B1199" t="s">
        <v>1198</v>
      </c>
      <c r="C1199">
        <v>0.44700000000000001</v>
      </c>
      <c r="D1199">
        <v>0.79400000000000004</v>
      </c>
    </row>
    <row r="1200" spans="1:4" x14ac:dyDescent="0.25">
      <c r="A1200" t="s">
        <v>0</v>
      </c>
      <c r="B1200" t="s">
        <v>1199</v>
      </c>
      <c r="C1200">
        <v>0.29099999999999998</v>
      </c>
      <c r="D1200">
        <v>0.56100000000000005</v>
      </c>
    </row>
    <row r="1201" spans="1:4" x14ac:dyDescent="0.25">
      <c r="A1201" t="s">
        <v>0</v>
      </c>
      <c r="B1201" t="s">
        <v>1200</v>
      </c>
      <c r="C1201">
        <v>0.38300000000000001</v>
      </c>
      <c r="D1201">
        <v>0.60299999999999998</v>
      </c>
    </row>
    <row r="1202" spans="1:4" x14ac:dyDescent="0.25">
      <c r="A1202" t="s">
        <v>0</v>
      </c>
      <c r="B1202" t="s">
        <v>1201</v>
      </c>
      <c r="C1202">
        <v>0.27700000000000002</v>
      </c>
      <c r="D1202">
        <v>0.44400000000000001</v>
      </c>
    </row>
    <row r="1203" spans="1:4" x14ac:dyDescent="0.25">
      <c r="A1203" t="s">
        <v>0</v>
      </c>
      <c r="B1203" t="s">
        <v>1202</v>
      </c>
      <c r="C1203">
        <v>0.51500000000000001</v>
      </c>
      <c r="D1203">
        <v>0.73599999999999999</v>
      </c>
    </row>
    <row r="1204" spans="1:4" x14ac:dyDescent="0.25">
      <c r="A1204" t="s">
        <v>0</v>
      </c>
      <c r="B1204" t="s">
        <v>1203</v>
      </c>
      <c r="C1204">
        <v>0.129</v>
      </c>
      <c r="D1204">
        <v>0.59199999999999997</v>
      </c>
    </row>
    <row r="1205" spans="1:4" x14ac:dyDescent="0.25">
      <c r="A1205" t="s">
        <v>0</v>
      </c>
      <c r="B1205" t="s">
        <v>1204</v>
      </c>
      <c r="C1205">
        <v>0.41699999999999998</v>
      </c>
      <c r="D1205">
        <v>0.72499999999999998</v>
      </c>
    </row>
    <row r="1206" spans="1:4" x14ac:dyDescent="0.25">
      <c r="A1206" t="s">
        <v>0</v>
      </c>
      <c r="B1206" t="s">
        <v>1205</v>
      </c>
      <c r="C1206">
        <v>0.31900000000000001</v>
      </c>
      <c r="D1206">
        <v>0.498</v>
      </c>
    </row>
    <row r="1207" spans="1:4" x14ac:dyDescent="0.25">
      <c r="A1207" t="s">
        <v>0</v>
      </c>
      <c r="B1207" t="s">
        <v>1206</v>
      </c>
      <c r="C1207">
        <v>0.33200000000000002</v>
      </c>
      <c r="D1207">
        <v>0.69399999999999995</v>
      </c>
    </row>
    <row r="1208" spans="1:4" x14ac:dyDescent="0.25">
      <c r="A1208" t="s">
        <v>0</v>
      </c>
      <c r="B1208" t="s">
        <v>1207</v>
      </c>
      <c r="C1208">
        <v>0.29099999999999998</v>
      </c>
      <c r="D1208">
        <v>0.32700000000000001</v>
      </c>
    </row>
    <row r="1209" spans="1:4" x14ac:dyDescent="0.25">
      <c r="A1209" t="s">
        <v>0</v>
      </c>
      <c r="B1209" t="s">
        <v>1208</v>
      </c>
      <c r="C1209">
        <v>0.57599999999999996</v>
      </c>
      <c r="D1209">
        <v>0.51300000000000001</v>
      </c>
    </row>
    <row r="1210" spans="1:4" x14ac:dyDescent="0.25">
      <c r="A1210" t="s">
        <v>0</v>
      </c>
      <c r="B1210" t="s">
        <v>1209</v>
      </c>
      <c r="C1210">
        <v>0.22600000000000001</v>
      </c>
      <c r="D1210">
        <v>0.186</v>
      </c>
    </row>
    <row r="1211" spans="1:4" x14ac:dyDescent="0.25">
      <c r="A1211" t="s">
        <v>0</v>
      </c>
      <c r="B1211" t="s">
        <v>1210</v>
      </c>
      <c r="C1211">
        <v>0.46300000000000002</v>
      </c>
      <c r="D1211">
        <v>0.78600000000000003</v>
      </c>
    </row>
    <row r="1212" spans="1:4" x14ac:dyDescent="0.25">
      <c r="A1212" t="s">
        <v>0</v>
      </c>
      <c r="B1212" t="s">
        <v>1211</v>
      </c>
      <c r="C1212">
        <v>0.63200000000000001</v>
      </c>
      <c r="D1212">
        <v>0.67200000000000004</v>
      </c>
    </row>
    <row r="1213" spans="1:4" x14ac:dyDescent="0.25">
      <c r="A1213" t="s">
        <v>0</v>
      </c>
      <c r="B1213" t="s">
        <v>1212</v>
      </c>
      <c r="C1213">
        <v>0.11799999999999999</v>
      </c>
      <c r="D1213">
        <v>0.42599999999999999</v>
      </c>
    </row>
    <row r="1214" spans="1:4" x14ac:dyDescent="0.25">
      <c r="A1214" t="s">
        <v>0</v>
      </c>
      <c r="B1214" t="s">
        <v>1213</v>
      </c>
      <c r="C1214">
        <v>0.34</v>
      </c>
      <c r="D1214">
        <v>0.82699999999999996</v>
      </c>
    </row>
    <row r="1215" spans="1:4" x14ac:dyDescent="0.25">
      <c r="A1215" t="s">
        <v>0</v>
      </c>
      <c r="B1215" t="s">
        <v>1214</v>
      </c>
      <c r="C1215">
        <v>0.36899999999999999</v>
      </c>
      <c r="D1215">
        <v>0.24199999999999999</v>
      </c>
    </row>
    <row r="1216" spans="1:4" x14ac:dyDescent="0.25">
      <c r="A1216" t="s">
        <v>0</v>
      </c>
      <c r="B1216" t="s">
        <v>1215</v>
      </c>
      <c r="C1216">
        <v>0.26200000000000001</v>
      </c>
      <c r="D1216">
        <v>0.57799999999999996</v>
      </c>
    </row>
    <row r="1217" spans="1:4" x14ac:dyDescent="0.25">
      <c r="A1217" t="s">
        <v>0</v>
      </c>
      <c r="B1217" t="s">
        <v>1216</v>
      </c>
      <c r="C1217">
        <v>0.48499999999999999</v>
      </c>
      <c r="D1217">
        <v>0.77700000000000002</v>
      </c>
    </row>
    <row r="1218" spans="1:4" x14ac:dyDescent="0.25">
      <c r="A1218" t="s">
        <v>0</v>
      </c>
      <c r="B1218" t="s">
        <v>1217</v>
      </c>
      <c r="C1218">
        <v>0.22500000000000001</v>
      </c>
      <c r="D1218">
        <v>0.56000000000000005</v>
      </c>
    </row>
    <row r="1219" spans="1:4" x14ac:dyDescent="0.25">
      <c r="A1219" t="s">
        <v>0</v>
      </c>
      <c r="B1219" t="s">
        <v>1218</v>
      </c>
      <c r="C1219">
        <v>0.32800000000000001</v>
      </c>
      <c r="D1219">
        <v>0.67100000000000004</v>
      </c>
    </row>
    <row r="1220" spans="1:4" x14ac:dyDescent="0.25">
      <c r="A1220" t="s">
        <v>0</v>
      </c>
      <c r="B1220" t="s">
        <v>1219</v>
      </c>
      <c r="C1220">
        <v>0.16400000000000001</v>
      </c>
      <c r="D1220">
        <v>0.314</v>
      </c>
    </row>
    <row r="1221" spans="1:4" x14ac:dyDescent="0.25">
      <c r="A1221" t="s">
        <v>0</v>
      </c>
      <c r="B1221" t="s">
        <v>1220</v>
      </c>
      <c r="C1221">
        <v>0.248</v>
      </c>
      <c r="D1221">
        <v>0.36299999999999999</v>
      </c>
    </row>
    <row r="1222" spans="1:4" x14ac:dyDescent="0.25">
      <c r="A1222" t="s">
        <v>0</v>
      </c>
      <c r="B1222" t="s">
        <v>1221</v>
      </c>
      <c r="C1222">
        <v>0.32500000000000001</v>
      </c>
      <c r="D1222">
        <v>0.47199999999999998</v>
      </c>
    </row>
    <row r="1223" spans="1:4" x14ac:dyDescent="0.25">
      <c r="A1223" t="s">
        <v>0</v>
      </c>
      <c r="B1223" t="s">
        <v>1222</v>
      </c>
      <c r="C1223">
        <v>0.32600000000000001</v>
      </c>
      <c r="D1223">
        <v>0.78800000000000003</v>
      </c>
    </row>
    <row r="1224" spans="1:4" x14ac:dyDescent="0.25">
      <c r="A1224" t="s">
        <v>0</v>
      </c>
      <c r="B1224" t="s">
        <v>1223</v>
      </c>
      <c r="C1224">
        <v>0.251</v>
      </c>
      <c r="D1224">
        <v>0.129</v>
      </c>
    </row>
    <row r="1225" spans="1:4" x14ac:dyDescent="0.25">
      <c r="A1225" t="s">
        <v>0</v>
      </c>
      <c r="B1225" t="s">
        <v>1224</v>
      </c>
      <c r="C1225">
        <v>0.17799999999999999</v>
      </c>
      <c r="D1225">
        <v>0.45600000000000002</v>
      </c>
    </row>
    <row r="1226" spans="1:4" x14ac:dyDescent="0.25">
      <c r="A1226" t="s">
        <v>0</v>
      </c>
      <c r="B1226" t="s">
        <v>1225</v>
      </c>
      <c r="C1226">
        <v>0.432</v>
      </c>
      <c r="D1226">
        <v>0.75700000000000001</v>
      </c>
    </row>
    <row r="1227" spans="1:4" x14ac:dyDescent="0.25">
      <c r="A1227" t="s">
        <v>0</v>
      </c>
      <c r="B1227" t="s">
        <v>1226</v>
      </c>
      <c r="C1227">
        <v>0.248</v>
      </c>
      <c r="D1227">
        <v>0.45200000000000001</v>
      </c>
    </row>
    <row r="1228" spans="1:4" x14ac:dyDescent="0.25">
      <c r="A1228" t="s">
        <v>0</v>
      </c>
      <c r="B1228" t="s">
        <v>1227</v>
      </c>
      <c r="C1228">
        <v>0.46700000000000003</v>
      </c>
      <c r="D1228">
        <v>0.83299999999999996</v>
      </c>
    </row>
    <row r="1229" spans="1:4" x14ac:dyDescent="0.25">
      <c r="A1229" t="s">
        <v>0</v>
      </c>
      <c r="B1229" t="s">
        <v>1228</v>
      </c>
      <c r="C1229">
        <v>0.47699999999999998</v>
      </c>
      <c r="D1229">
        <v>0.85699999999999998</v>
      </c>
    </row>
    <row r="1230" spans="1:4" x14ac:dyDescent="0.25">
      <c r="A1230" t="s">
        <v>0</v>
      </c>
      <c r="B1230" t="s">
        <v>1229</v>
      </c>
      <c r="C1230">
        <v>0.25900000000000001</v>
      </c>
      <c r="D1230">
        <v>0.11700000000000001</v>
      </c>
    </row>
    <row r="1231" spans="1:4" x14ac:dyDescent="0.25">
      <c r="A1231" t="s">
        <v>0</v>
      </c>
      <c r="B1231" t="s">
        <v>1230</v>
      </c>
      <c r="C1231">
        <v>0.38</v>
      </c>
      <c r="D1231">
        <v>0.60899999999999999</v>
      </c>
    </row>
    <row r="1232" spans="1:4" x14ac:dyDescent="0.25">
      <c r="A1232" t="s">
        <v>0</v>
      </c>
      <c r="B1232" t="s">
        <v>1231</v>
      </c>
      <c r="C1232">
        <v>0.40699999999999997</v>
      </c>
      <c r="D1232">
        <v>0.437</v>
      </c>
    </row>
    <row r="1233" spans="1:4" x14ac:dyDescent="0.25">
      <c r="A1233" t="s">
        <v>0</v>
      </c>
      <c r="B1233" t="s">
        <v>1232</v>
      </c>
      <c r="C1233">
        <v>0.77800000000000002</v>
      </c>
      <c r="D1233">
        <v>0.70699999999999996</v>
      </c>
    </row>
    <row r="1234" spans="1:4" x14ac:dyDescent="0.25">
      <c r="A1234" t="s">
        <v>0</v>
      </c>
      <c r="B1234" t="s">
        <v>1233</v>
      </c>
      <c r="C1234">
        <v>7.5800000000000006E-2</v>
      </c>
      <c r="D1234">
        <v>0.151</v>
      </c>
    </row>
    <row r="1235" spans="1:4" x14ac:dyDescent="0.25">
      <c r="A1235" t="s">
        <v>0</v>
      </c>
      <c r="B1235" t="s">
        <v>1234</v>
      </c>
      <c r="C1235">
        <v>0.36399999999999999</v>
      </c>
      <c r="D1235">
        <v>0.68</v>
      </c>
    </row>
    <row r="1236" spans="1:4" x14ac:dyDescent="0.25">
      <c r="A1236" t="s">
        <v>0</v>
      </c>
      <c r="B1236" t="s">
        <v>1235</v>
      </c>
      <c r="C1236">
        <v>0.499</v>
      </c>
      <c r="D1236">
        <v>0.378</v>
      </c>
    </row>
    <row r="1237" spans="1:4" x14ac:dyDescent="0.25">
      <c r="A1237" t="s">
        <v>0</v>
      </c>
      <c r="B1237" t="s">
        <v>1236</v>
      </c>
      <c r="C1237">
        <v>0.76100000000000001</v>
      </c>
      <c r="D1237">
        <v>0.73299999999999998</v>
      </c>
    </row>
    <row r="1238" spans="1:4" x14ac:dyDescent="0.25">
      <c r="A1238" t="s">
        <v>0</v>
      </c>
      <c r="B1238" t="s">
        <v>1237</v>
      </c>
      <c r="C1238">
        <v>8.1000000000000003E-2</v>
      </c>
      <c r="D1238">
        <v>0.82</v>
      </c>
    </row>
    <row r="1239" spans="1:4" x14ac:dyDescent="0.25">
      <c r="A1239" t="s">
        <v>0</v>
      </c>
      <c r="B1239" t="s">
        <v>1238</v>
      </c>
      <c r="C1239">
        <v>0.219</v>
      </c>
      <c r="D1239">
        <v>0.54</v>
      </c>
    </row>
    <row r="1240" spans="1:4" x14ac:dyDescent="0.25">
      <c r="A1240" t="s">
        <v>0</v>
      </c>
      <c r="B1240" t="s">
        <v>1239</v>
      </c>
      <c r="C1240">
        <v>0.35899999999999999</v>
      </c>
      <c r="D1240">
        <v>0.75</v>
      </c>
    </row>
    <row r="1241" spans="1:4" x14ac:dyDescent="0.25">
      <c r="A1241" t="s">
        <v>0</v>
      </c>
      <c r="B1241" t="s">
        <v>1240</v>
      </c>
      <c r="C1241">
        <v>0.20899999999999999</v>
      </c>
      <c r="D1241">
        <v>0.51100000000000001</v>
      </c>
    </row>
    <row r="1242" spans="1:4" x14ac:dyDescent="0.25">
      <c r="A1242" t="s">
        <v>0</v>
      </c>
      <c r="B1242" t="s">
        <v>1241</v>
      </c>
      <c r="C1242">
        <v>0.13</v>
      </c>
      <c r="D1242">
        <v>0.33</v>
      </c>
    </row>
    <row r="1243" spans="1:4" x14ac:dyDescent="0.25">
      <c r="A1243" t="s">
        <v>0</v>
      </c>
      <c r="B1243" t="s">
        <v>1242</v>
      </c>
      <c r="C1243">
        <v>3.8899999999999997E-2</v>
      </c>
      <c r="D1243">
        <v>5.2999999999999999E-2</v>
      </c>
    </row>
    <row r="1244" spans="1:4" x14ac:dyDescent="0.25">
      <c r="A1244" t="s">
        <v>0</v>
      </c>
      <c r="B1244" t="s">
        <v>1243</v>
      </c>
      <c r="C1244">
        <v>0.53200000000000003</v>
      </c>
      <c r="D1244">
        <v>0.65600000000000003</v>
      </c>
    </row>
    <row r="1245" spans="1:4" x14ac:dyDescent="0.25">
      <c r="A1245" t="s">
        <v>0</v>
      </c>
      <c r="B1245" t="s">
        <v>1244</v>
      </c>
      <c r="C1245">
        <v>0.379</v>
      </c>
      <c r="D1245">
        <v>0.46800000000000003</v>
      </c>
    </row>
    <row r="1246" spans="1:4" x14ac:dyDescent="0.25">
      <c r="A1246" t="s">
        <v>0</v>
      </c>
      <c r="B1246" t="s">
        <v>1245</v>
      </c>
      <c r="C1246">
        <v>0.20399999999999999</v>
      </c>
      <c r="D1246">
        <v>0.69099999999999995</v>
      </c>
    </row>
    <row r="1247" spans="1:4" x14ac:dyDescent="0.25">
      <c r="A1247" t="s">
        <v>0</v>
      </c>
      <c r="B1247" t="s">
        <v>1246</v>
      </c>
      <c r="C1247">
        <v>0.35399999999999998</v>
      </c>
      <c r="D1247">
        <v>0.57299999999999995</v>
      </c>
    </row>
    <row r="1248" spans="1:4" x14ac:dyDescent="0.25">
      <c r="A1248" t="s">
        <v>0</v>
      </c>
      <c r="B1248" t="s">
        <v>1247</v>
      </c>
      <c r="C1248">
        <v>0.26800000000000002</v>
      </c>
      <c r="D1248">
        <v>0.20200000000000001</v>
      </c>
    </row>
    <row r="1249" spans="1:4" x14ac:dyDescent="0.25">
      <c r="A1249" t="s">
        <v>0</v>
      </c>
      <c r="B1249" t="s">
        <v>1248</v>
      </c>
      <c r="C1249">
        <v>0.38600000000000001</v>
      </c>
      <c r="D1249">
        <v>0.84899999999999998</v>
      </c>
    </row>
    <row r="1250" spans="1:4" x14ac:dyDescent="0.25">
      <c r="A1250" t="s">
        <v>0</v>
      </c>
      <c r="B1250" t="s">
        <v>1249</v>
      </c>
      <c r="C1250">
        <v>0.30599999999999999</v>
      </c>
      <c r="D1250">
        <v>0.79200000000000004</v>
      </c>
    </row>
    <row r="1251" spans="1:4" x14ac:dyDescent="0.25">
      <c r="A1251" t="s">
        <v>0</v>
      </c>
      <c r="B1251" t="s">
        <v>1250</v>
      </c>
      <c r="C1251">
        <v>0.38</v>
      </c>
      <c r="D1251">
        <v>0.28599999999999998</v>
      </c>
    </row>
    <row r="1252" spans="1:4" x14ac:dyDescent="0.25">
      <c r="A1252" t="s">
        <v>0</v>
      </c>
      <c r="B1252" t="s">
        <v>1251</v>
      </c>
      <c r="C1252">
        <v>0.16500000000000001</v>
      </c>
      <c r="D1252">
        <v>0.54600000000000004</v>
      </c>
    </row>
    <row r="1253" spans="1:4" x14ac:dyDescent="0.25">
      <c r="A1253" t="s">
        <v>0</v>
      </c>
      <c r="B1253" t="s">
        <v>1252</v>
      </c>
      <c r="C1253">
        <v>0.375</v>
      </c>
      <c r="D1253">
        <v>0.38200000000000001</v>
      </c>
    </row>
    <row r="1254" spans="1:4" x14ac:dyDescent="0.25">
      <c r="A1254" t="s">
        <v>0</v>
      </c>
      <c r="B1254" t="s">
        <v>1253</v>
      </c>
      <c r="C1254">
        <v>0.183</v>
      </c>
      <c r="D1254">
        <v>0.67800000000000005</v>
      </c>
    </row>
    <row r="1255" spans="1:4" x14ac:dyDescent="0.25">
      <c r="A1255" t="s">
        <v>0</v>
      </c>
      <c r="B1255" t="s">
        <v>1254</v>
      </c>
      <c r="C1255">
        <v>0.37</v>
      </c>
      <c r="D1255">
        <v>0.72099999999999997</v>
      </c>
    </row>
    <row r="1256" spans="1:4" x14ac:dyDescent="0.25">
      <c r="A1256" t="s">
        <v>0</v>
      </c>
      <c r="B1256" t="s">
        <v>1255</v>
      </c>
      <c r="C1256">
        <v>0.47099999999999997</v>
      </c>
      <c r="D1256">
        <v>0.30099999999999999</v>
      </c>
    </row>
    <row r="1257" spans="1:4" x14ac:dyDescent="0.25">
      <c r="A1257" t="s">
        <v>0</v>
      </c>
      <c r="B1257" t="s">
        <v>1256</v>
      </c>
      <c r="C1257">
        <v>0.748</v>
      </c>
      <c r="D1257">
        <v>0.36</v>
      </c>
    </row>
    <row r="1258" spans="1:4" x14ac:dyDescent="0.25">
      <c r="A1258" t="s">
        <v>0</v>
      </c>
      <c r="B1258" t="s">
        <v>1257</v>
      </c>
      <c r="C1258">
        <v>0.53900000000000003</v>
      </c>
      <c r="D1258">
        <v>0.161</v>
      </c>
    </row>
    <row r="1259" spans="1:4" x14ac:dyDescent="0.25">
      <c r="A1259" t="s">
        <v>0</v>
      </c>
      <c r="B1259" t="s">
        <v>1258</v>
      </c>
      <c r="C1259">
        <v>0.318</v>
      </c>
      <c r="D1259">
        <v>0.376</v>
      </c>
    </row>
    <row r="1260" spans="1:4" x14ac:dyDescent="0.25">
      <c r="A1260" t="s">
        <v>0</v>
      </c>
      <c r="B1260" t="s">
        <v>1259</v>
      </c>
      <c r="C1260">
        <v>0.16200000000000001</v>
      </c>
      <c r="D1260">
        <v>0.56899999999999995</v>
      </c>
    </row>
    <row r="1261" spans="1:4" x14ac:dyDescent="0.25">
      <c r="A1261" t="s">
        <v>0</v>
      </c>
      <c r="B1261" t="s">
        <v>1260</v>
      </c>
      <c r="C1261">
        <v>0.21</v>
      </c>
      <c r="D1261">
        <v>0.45200000000000001</v>
      </c>
    </row>
    <row r="1262" spans="1:4" x14ac:dyDescent="0.25">
      <c r="A1262" t="s">
        <v>0</v>
      </c>
      <c r="B1262" t="s">
        <v>1261</v>
      </c>
      <c r="C1262">
        <v>0.28100000000000003</v>
      </c>
      <c r="D1262">
        <v>0.47599999999999998</v>
      </c>
    </row>
    <row r="1263" spans="1:4" x14ac:dyDescent="0.25">
      <c r="A1263" t="s">
        <v>0</v>
      </c>
      <c r="B1263" t="s">
        <v>1262</v>
      </c>
      <c r="C1263">
        <v>0.186</v>
      </c>
      <c r="D1263">
        <v>0.26800000000000002</v>
      </c>
    </row>
    <row r="1264" spans="1:4" x14ac:dyDescent="0.25">
      <c r="A1264" t="s">
        <v>0</v>
      </c>
      <c r="B1264" t="s">
        <v>1263</v>
      </c>
      <c r="C1264">
        <v>0.63600000000000001</v>
      </c>
      <c r="D1264">
        <v>0.77700000000000002</v>
      </c>
    </row>
    <row r="1265" spans="1:4" x14ac:dyDescent="0.25">
      <c r="A1265" t="s">
        <v>0</v>
      </c>
      <c r="B1265" t="s">
        <v>1264</v>
      </c>
      <c r="C1265">
        <v>0.41599999999999998</v>
      </c>
      <c r="D1265">
        <v>0.623</v>
      </c>
    </row>
    <row r="1266" spans="1:4" x14ac:dyDescent="0.25">
      <c r="A1266" t="s">
        <v>0</v>
      </c>
      <c r="B1266" t="s">
        <v>1265</v>
      </c>
      <c r="C1266">
        <v>0.62</v>
      </c>
      <c r="D1266">
        <v>0.86699999999999999</v>
      </c>
    </row>
    <row r="1267" spans="1:4" x14ac:dyDescent="0.25">
      <c r="A1267" t="s">
        <v>0</v>
      </c>
      <c r="B1267" t="s">
        <v>1266</v>
      </c>
      <c r="C1267">
        <v>0.218</v>
      </c>
      <c r="D1267">
        <v>0.627</v>
      </c>
    </row>
    <row r="1268" spans="1:4" x14ac:dyDescent="0.25">
      <c r="A1268" t="s">
        <v>0</v>
      </c>
      <c r="B1268" t="s">
        <v>1267</v>
      </c>
      <c r="C1268">
        <v>0.25800000000000001</v>
      </c>
      <c r="D1268">
        <v>0.65900000000000003</v>
      </c>
    </row>
    <row r="1269" spans="1:4" x14ac:dyDescent="0.25">
      <c r="A1269" t="s">
        <v>0</v>
      </c>
      <c r="B1269" t="s">
        <v>1268</v>
      </c>
      <c r="C1269">
        <v>0.54300000000000004</v>
      </c>
      <c r="D1269">
        <v>0.46899999999999997</v>
      </c>
    </row>
    <row r="1270" spans="1:4" x14ac:dyDescent="0.25">
      <c r="A1270" t="s">
        <v>0</v>
      </c>
      <c r="B1270" t="s">
        <v>1269</v>
      </c>
      <c r="C1270">
        <v>0.129</v>
      </c>
      <c r="D1270">
        <v>0.748</v>
      </c>
    </row>
    <row r="1271" spans="1:4" x14ac:dyDescent="0.25">
      <c r="A1271" t="s">
        <v>0</v>
      </c>
      <c r="B1271" t="s">
        <v>1270</v>
      </c>
      <c r="C1271">
        <v>0.54400000000000004</v>
      </c>
      <c r="D1271">
        <v>0.39700000000000002</v>
      </c>
    </row>
    <row r="1272" spans="1:4" x14ac:dyDescent="0.25">
      <c r="A1272" t="s">
        <v>0</v>
      </c>
      <c r="B1272" t="s">
        <v>1271</v>
      </c>
      <c r="C1272">
        <v>0.77600000000000002</v>
      </c>
      <c r="D1272">
        <v>0.16200000000000001</v>
      </c>
    </row>
    <row r="1273" spans="1:4" x14ac:dyDescent="0.25">
      <c r="A1273" t="s">
        <v>0</v>
      </c>
      <c r="B1273" t="s">
        <v>1272</v>
      </c>
      <c r="C1273">
        <v>0.56100000000000005</v>
      </c>
      <c r="D1273">
        <v>0.64</v>
      </c>
    </row>
    <row r="1274" spans="1:4" x14ac:dyDescent="0.25">
      <c r="A1274" t="s">
        <v>0</v>
      </c>
      <c r="B1274" t="s">
        <v>1273</v>
      </c>
      <c r="C1274">
        <v>0.22600000000000001</v>
      </c>
      <c r="D1274">
        <v>0.66700000000000004</v>
      </c>
    </row>
    <row r="1275" spans="1:4" x14ac:dyDescent="0.25">
      <c r="A1275" t="s">
        <v>0</v>
      </c>
      <c r="B1275" t="s">
        <v>1274</v>
      </c>
      <c r="C1275">
        <v>0.26500000000000001</v>
      </c>
      <c r="D1275">
        <v>0.161</v>
      </c>
    </row>
    <row r="1276" spans="1:4" x14ac:dyDescent="0.25">
      <c r="A1276" t="s">
        <v>0</v>
      </c>
      <c r="B1276" t="s">
        <v>1275</v>
      </c>
      <c r="C1276">
        <v>0.28899999999999998</v>
      </c>
      <c r="D1276">
        <v>0.245</v>
      </c>
    </row>
    <row r="1277" spans="1:4" x14ac:dyDescent="0.25">
      <c r="A1277" t="s">
        <v>0</v>
      </c>
      <c r="B1277" t="s">
        <v>1276</v>
      </c>
      <c r="C1277">
        <v>0.53200000000000003</v>
      </c>
      <c r="D1277">
        <v>0.40400000000000003</v>
      </c>
    </row>
    <row r="1278" spans="1:4" x14ac:dyDescent="0.25">
      <c r="A1278" t="s">
        <v>0</v>
      </c>
      <c r="B1278" t="s">
        <v>1277</v>
      </c>
      <c r="C1278">
        <v>0.52800000000000002</v>
      </c>
      <c r="D1278">
        <v>0.68400000000000005</v>
      </c>
    </row>
    <row r="1279" spans="1:4" x14ac:dyDescent="0.25">
      <c r="A1279" t="s">
        <v>0</v>
      </c>
      <c r="B1279" t="s">
        <v>1278</v>
      </c>
      <c r="C1279">
        <v>6.6199999999999995E-2</v>
      </c>
      <c r="D1279">
        <v>0.44600000000000001</v>
      </c>
    </row>
    <row r="1280" spans="1:4" x14ac:dyDescent="0.25">
      <c r="A1280" t="s">
        <v>0</v>
      </c>
      <c r="B1280" t="s">
        <v>1279</v>
      </c>
      <c r="C1280">
        <v>0.17299999999999999</v>
      </c>
      <c r="D1280">
        <v>0.40899999999999997</v>
      </c>
    </row>
    <row r="1281" spans="1:4" x14ac:dyDescent="0.25">
      <c r="A1281" t="s">
        <v>0</v>
      </c>
      <c r="B1281" t="s">
        <v>1280</v>
      </c>
      <c r="C1281">
        <v>0.34100000000000003</v>
      </c>
      <c r="D1281">
        <v>0.61899999999999999</v>
      </c>
    </row>
    <row r="1282" spans="1:4" x14ac:dyDescent="0.25">
      <c r="A1282" t="s">
        <v>0</v>
      </c>
      <c r="B1282" t="s">
        <v>1281</v>
      </c>
      <c r="C1282">
        <v>0.51500000000000001</v>
      </c>
      <c r="D1282">
        <v>0.29299999999999998</v>
      </c>
    </row>
    <row r="1283" spans="1:4" x14ac:dyDescent="0.25">
      <c r="A1283" t="s">
        <v>0</v>
      </c>
      <c r="B1283" t="s">
        <v>1282</v>
      </c>
      <c r="C1283">
        <v>0.34699999999999998</v>
      </c>
      <c r="D1283">
        <v>0.17</v>
      </c>
    </row>
    <row r="1284" spans="1:4" x14ac:dyDescent="0.25">
      <c r="A1284" t="s">
        <v>0</v>
      </c>
      <c r="B1284" t="s">
        <v>1283</v>
      </c>
      <c r="C1284">
        <v>0.71499999999999997</v>
      </c>
      <c r="D1284">
        <v>0.33</v>
      </c>
    </row>
    <row r="1285" spans="1:4" x14ac:dyDescent="0.25">
      <c r="A1285" t="s">
        <v>0</v>
      </c>
      <c r="B1285" t="s">
        <v>1284</v>
      </c>
      <c r="C1285">
        <v>0.16300000000000001</v>
      </c>
      <c r="D1285">
        <v>0.30299999999999999</v>
      </c>
    </row>
    <row r="1286" spans="1:4" x14ac:dyDescent="0.25">
      <c r="A1286" t="s">
        <v>0</v>
      </c>
      <c r="B1286" t="s">
        <v>1285</v>
      </c>
      <c r="C1286">
        <v>0.57499999999999996</v>
      </c>
      <c r="D1286">
        <v>0.29899999999999999</v>
      </c>
    </row>
    <row r="1287" spans="1:4" x14ac:dyDescent="0.25">
      <c r="A1287" t="s">
        <v>0</v>
      </c>
      <c r="B1287" t="s">
        <v>1286</v>
      </c>
      <c r="C1287">
        <v>0.38300000000000001</v>
      </c>
      <c r="D1287">
        <v>0.29199999999999998</v>
      </c>
    </row>
    <row r="1288" spans="1:4" x14ac:dyDescent="0.25">
      <c r="A1288" t="s">
        <v>0</v>
      </c>
      <c r="B1288" t="s">
        <v>1287</v>
      </c>
      <c r="C1288">
        <v>0.13800000000000001</v>
      </c>
      <c r="D1288">
        <v>0.51800000000000002</v>
      </c>
    </row>
    <row r="1289" spans="1:4" x14ac:dyDescent="0.25">
      <c r="A1289" t="s">
        <v>0</v>
      </c>
      <c r="B1289" t="s">
        <v>1288</v>
      </c>
      <c r="C1289">
        <v>0.187</v>
      </c>
      <c r="D1289">
        <v>0.12</v>
      </c>
    </row>
    <row r="1290" spans="1:4" x14ac:dyDescent="0.25">
      <c r="A1290" t="s">
        <v>0</v>
      </c>
      <c r="B1290" t="s">
        <v>1289</v>
      </c>
      <c r="C1290">
        <v>0.40300000000000002</v>
      </c>
      <c r="D1290">
        <v>0.69299999999999995</v>
      </c>
    </row>
    <row r="1291" spans="1:4" x14ac:dyDescent="0.25">
      <c r="A1291" t="s">
        <v>0</v>
      </c>
      <c r="B1291" t="s">
        <v>1290</v>
      </c>
      <c r="C1291">
        <v>0.13600000000000001</v>
      </c>
      <c r="D1291">
        <v>0.42499999999999999</v>
      </c>
    </row>
    <row r="1292" spans="1:4" x14ac:dyDescent="0.25">
      <c r="A1292" t="s">
        <v>0</v>
      </c>
      <c r="B1292" t="s">
        <v>1291</v>
      </c>
      <c r="C1292">
        <v>0.309</v>
      </c>
      <c r="D1292">
        <v>0.3</v>
      </c>
    </row>
    <row r="1293" spans="1:4" x14ac:dyDescent="0.25">
      <c r="A1293" t="s">
        <v>0</v>
      </c>
      <c r="B1293" t="s">
        <v>1292</v>
      </c>
      <c r="C1293">
        <v>0.621</v>
      </c>
      <c r="D1293">
        <v>0.623</v>
      </c>
    </row>
    <row r="1294" spans="1:4" x14ac:dyDescent="0.25">
      <c r="A1294" t="s">
        <v>0</v>
      </c>
      <c r="B1294" t="s">
        <v>1293</v>
      </c>
      <c r="C1294">
        <v>0.73799999999999999</v>
      </c>
      <c r="D1294">
        <v>0.38200000000000001</v>
      </c>
    </row>
    <row r="1295" spans="1:4" x14ac:dyDescent="0.25">
      <c r="A1295" t="s">
        <v>0</v>
      </c>
      <c r="B1295" t="s">
        <v>1294</v>
      </c>
      <c r="C1295">
        <v>0.42399999999999999</v>
      </c>
      <c r="D1295">
        <v>0.34599999999999997</v>
      </c>
    </row>
    <row r="1296" spans="1:4" x14ac:dyDescent="0.25">
      <c r="A1296" t="s">
        <v>0</v>
      </c>
      <c r="B1296" t="s">
        <v>1295</v>
      </c>
      <c r="C1296">
        <v>0.155</v>
      </c>
      <c r="D1296">
        <v>0.32200000000000001</v>
      </c>
    </row>
    <row r="1297" spans="1:4" x14ac:dyDescent="0.25">
      <c r="A1297" t="s">
        <v>0</v>
      </c>
      <c r="B1297" t="s">
        <v>1296</v>
      </c>
      <c r="C1297">
        <v>0.48099999999999998</v>
      </c>
      <c r="D1297">
        <v>0.72199999999999998</v>
      </c>
    </row>
    <row r="1298" spans="1:4" x14ac:dyDescent="0.25">
      <c r="A1298" t="s">
        <v>0</v>
      </c>
      <c r="B1298" t="s">
        <v>1297</v>
      </c>
      <c r="C1298">
        <v>0.48699999999999999</v>
      </c>
      <c r="D1298">
        <v>0.46899999999999997</v>
      </c>
    </row>
    <row r="1299" spans="1:4" x14ac:dyDescent="0.25">
      <c r="A1299" t="s">
        <v>0</v>
      </c>
      <c r="B1299" t="s">
        <v>1298</v>
      </c>
      <c r="C1299">
        <v>0.253</v>
      </c>
      <c r="D1299">
        <v>0.58399999999999996</v>
      </c>
    </row>
    <row r="1300" spans="1:4" x14ac:dyDescent="0.25">
      <c r="A1300" t="s">
        <v>0</v>
      </c>
      <c r="B1300" t="s">
        <v>1299</v>
      </c>
      <c r="C1300">
        <v>0.32900000000000001</v>
      </c>
      <c r="D1300">
        <v>0.26200000000000001</v>
      </c>
    </row>
    <row r="1301" spans="1:4" x14ac:dyDescent="0.25">
      <c r="A1301" t="s">
        <v>0</v>
      </c>
      <c r="B1301" t="s">
        <v>1300</v>
      </c>
      <c r="C1301">
        <v>0.60199999999999998</v>
      </c>
      <c r="D1301">
        <v>0.36699999999999999</v>
      </c>
    </row>
    <row r="1302" spans="1:4" x14ac:dyDescent="0.25">
      <c r="A1302" t="s">
        <v>0</v>
      </c>
      <c r="B1302" t="s">
        <v>1301</v>
      </c>
      <c r="C1302">
        <v>0.22500000000000001</v>
      </c>
      <c r="D1302">
        <v>0.245</v>
      </c>
    </row>
    <row r="1303" spans="1:4" x14ac:dyDescent="0.25">
      <c r="A1303" t="s">
        <v>0</v>
      </c>
      <c r="B1303" t="s">
        <v>1302</v>
      </c>
      <c r="C1303">
        <v>0.48499999999999999</v>
      </c>
      <c r="D1303">
        <v>0.251</v>
      </c>
    </row>
    <row r="1304" spans="1:4" x14ac:dyDescent="0.25">
      <c r="A1304" t="s">
        <v>0</v>
      </c>
      <c r="B1304" t="s">
        <v>1303</v>
      </c>
      <c r="C1304">
        <v>0.36799999999999999</v>
      </c>
      <c r="D1304">
        <v>0.56599999999999995</v>
      </c>
    </row>
    <row r="1305" spans="1:4" x14ac:dyDescent="0.25">
      <c r="A1305" t="s">
        <v>0</v>
      </c>
      <c r="B1305" t="s">
        <v>1304</v>
      </c>
      <c r="C1305">
        <v>0.20699999999999999</v>
      </c>
      <c r="D1305">
        <v>0.17499999999999999</v>
      </c>
    </row>
    <row r="1306" spans="1:4" x14ac:dyDescent="0.25">
      <c r="A1306" t="s">
        <v>0</v>
      </c>
      <c r="B1306" t="s">
        <v>1305</v>
      </c>
      <c r="C1306">
        <v>0.42499999999999999</v>
      </c>
      <c r="D1306">
        <v>0.60899999999999999</v>
      </c>
    </row>
    <row r="1307" spans="1:4" x14ac:dyDescent="0.25">
      <c r="A1307" t="s">
        <v>0</v>
      </c>
      <c r="B1307" t="s">
        <v>1306</v>
      </c>
      <c r="C1307">
        <v>0.219</v>
      </c>
      <c r="D1307">
        <v>0.55300000000000005</v>
      </c>
    </row>
    <row r="1308" spans="1:4" x14ac:dyDescent="0.25">
      <c r="A1308" t="s">
        <v>0</v>
      </c>
      <c r="B1308" t="s">
        <v>1307</v>
      </c>
      <c r="C1308">
        <v>0.158</v>
      </c>
      <c r="D1308">
        <v>0.20100000000000001</v>
      </c>
    </row>
    <row r="1309" spans="1:4" x14ac:dyDescent="0.25">
      <c r="A1309" t="s">
        <v>0</v>
      </c>
      <c r="B1309" t="s">
        <v>1308</v>
      </c>
      <c r="C1309">
        <v>0.21199999999999999</v>
      </c>
      <c r="D1309">
        <v>0.313</v>
      </c>
    </row>
    <row r="1310" spans="1:4" x14ac:dyDescent="0.25">
      <c r="A1310" t="s">
        <v>0</v>
      </c>
      <c r="B1310" t="s">
        <v>1309</v>
      </c>
      <c r="C1310">
        <v>0.3</v>
      </c>
      <c r="D1310">
        <v>0.14899999999999999</v>
      </c>
    </row>
    <row r="1311" spans="1:4" x14ac:dyDescent="0.25">
      <c r="A1311" t="s">
        <v>0</v>
      </c>
      <c r="B1311" t="s">
        <v>1310</v>
      </c>
      <c r="C1311">
        <v>0.26900000000000002</v>
      </c>
      <c r="D1311">
        <v>0.74199999999999999</v>
      </c>
    </row>
    <row r="1312" spans="1:4" x14ac:dyDescent="0.25">
      <c r="A1312" t="s">
        <v>0</v>
      </c>
      <c r="B1312" t="s">
        <v>1311</v>
      </c>
      <c r="C1312">
        <v>0.26200000000000001</v>
      </c>
      <c r="D1312">
        <v>0.47699999999999998</v>
      </c>
    </row>
    <row r="1313" spans="1:4" x14ac:dyDescent="0.25">
      <c r="A1313" t="s">
        <v>0</v>
      </c>
      <c r="B1313" t="s">
        <v>1312</v>
      </c>
      <c r="C1313">
        <v>0.27</v>
      </c>
      <c r="D1313">
        <v>0.40500000000000003</v>
      </c>
    </row>
    <row r="1314" spans="1:4" x14ac:dyDescent="0.25">
      <c r="A1314" t="s">
        <v>0</v>
      </c>
      <c r="B1314" t="s">
        <v>1313</v>
      </c>
      <c r="C1314">
        <v>0.10100000000000001</v>
      </c>
      <c r="D1314">
        <v>0.441</v>
      </c>
    </row>
    <row r="1315" spans="1:4" x14ac:dyDescent="0.25">
      <c r="A1315" t="s">
        <v>0</v>
      </c>
      <c r="B1315" t="s">
        <v>1314</v>
      </c>
      <c r="C1315">
        <v>5.11E-2</v>
      </c>
      <c r="D1315">
        <v>0.72199999999999998</v>
      </c>
    </row>
    <row r="1316" spans="1:4" x14ac:dyDescent="0.25">
      <c r="A1316" t="s">
        <v>0</v>
      </c>
      <c r="B1316" t="s">
        <v>1315</v>
      </c>
      <c r="C1316">
        <v>0.38100000000000001</v>
      </c>
      <c r="D1316">
        <v>0.28000000000000003</v>
      </c>
    </row>
    <row r="1317" spans="1:4" x14ac:dyDescent="0.25">
      <c r="A1317" t="s">
        <v>0</v>
      </c>
      <c r="B1317" t="s">
        <v>1316</v>
      </c>
      <c r="C1317">
        <v>0.371</v>
      </c>
      <c r="D1317">
        <v>0.307</v>
      </c>
    </row>
    <row r="1318" spans="1:4" x14ac:dyDescent="0.25">
      <c r="A1318" t="s">
        <v>0</v>
      </c>
      <c r="B1318" t="s">
        <v>1317</v>
      </c>
      <c r="C1318">
        <v>0.40400000000000003</v>
      </c>
      <c r="D1318">
        <v>0.255</v>
      </c>
    </row>
    <row r="1319" spans="1:4" x14ac:dyDescent="0.25">
      <c r="A1319" t="s">
        <v>0</v>
      </c>
      <c r="B1319" t="s">
        <v>1318</v>
      </c>
      <c r="C1319">
        <v>0.50700000000000001</v>
      </c>
      <c r="D1319">
        <v>0.30299999999999999</v>
      </c>
    </row>
    <row r="1320" spans="1:4" x14ac:dyDescent="0.25">
      <c r="A1320" t="s">
        <v>0</v>
      </c>
      <c r="B1320" t="s">
        <v>1319</v>
      </c>
      <c r="C1320">
        <v>0.42499999999999999</v>
      </c>
      <c r="D1320">
        <v>0.34599999999999997</v>
      </c>
    </row>
    <row r="1321" spans="1:4" x14ac:dyDescent="0.25">
      <c r="A1321" t="s">
        <v>0</v>
      </c>
      <c r="B1321" t="s">
        <v>1320</v>
      </c>
      <c r="C1321">
        <v>0.19500000000000001</v>
      </c>
      <c r="D1321">
        <v>0.184</v>
      </c>
    </row>
    <row r="1322" spans="1:4" x14ac:dyDescent="0.25">
      <c r="A1322" t="s">
        <v>0</v>
      </c>
      <c r="B1322" t="s">
        <v>1321</v>
      </c>
      <c r="C1322">
        <v>0.30599999999999999</v>
      </c>
      <c r="D1322">
        <v>0.47299999999999998</v>
      </c>
    </row>
    <row r="1323" spans="1:4" x14ac:dyDescent="0.25">
      <c r="A1323" t="s">
        <v>0</v>
      </c>
      <c r="B1323" t="s">
        <v>1322</v>
      </c>
      <c r="C1323">
        <v>0.33700000000000002</v>
      </c>
      <c r="D1323">
        <v>0.214</v>
      </c>
    </row>
    <row r="1324" spans="1:4" x14ac:dyDescent="0.25">
      <c r="A1324" t="s">
        <v>0</v>
      </c>
      <c r="B1324" t="s">
        <v>1323</v>
      </c>
      <c r="C1324">
        <v>0.11600000000000001</v>
      </c>
      <c r="D1324">
        <v>0.63400000000000001</v>
      </c>
    </row>
    <row r="1325" spans="1:4" x14ac:dyDescent="0.25">
      <c r="A1325" t="s">
        <v>0</v>
      </c>
      <c r="B1325" t="s">
        <v>1324</v>
      </c>
      <c r="C1325">
        <v>0.46899999999999997</v>
      </c>
      <c r="D1325">
        <v>0.376</v>
      </c>
    </row>
    <row r="1326" spans="1:4" x14ac:dyDescent="0.25">
      <c r="A1326" t="s">
        <v>0</v>
      </c>
      <c r="B1326" t="s">
        <v>1325</v>
      </c>
      <c r="C1326">
        <v>0.245</v>
      </c>
      <c r="D1326">
        <v>0.59699999999999998</v>
      </c>
    </row>
    <row r="1327" spans="1:4" x14ac:dyDescent="0.25">
      <c r="A1327" t="s">
        <v>0</v>
      </c>
      <c r="B1327" t="s">
        <v>1326</v>
      </c>
      <c r="C1327">
        <v>0.40100000000000002</v>
      </c>
      <c r="D1327">
        <v>0.57699999999999996</v>
      </c>
    </row>
    <row r="1328" spans="1:4" x14ac:dyDescent="0.25">
      <c r="A1328" t="s">
        <v>0</v>
      </c>
      <c r="B1328" t="s">
        <v>1327</v>
      </c>
      <c r="C1328">
        <v>0.34100000000000003</v>
      </c>
      <c r="D1328">
        <v>0.25900000000000001</v>
      </c>
    </row>
    <row r="1329" spans="1:4" x14ac:dyDescent="0.25">
      <c r="A1329" t="s">
        <v>0</v>
      </c>
      <c r="B1329" t="s">
        <v>1328</v>
      </c>
      <c r="C1329">
        <v>0.23799999999999999</v>
      </c>
      <c r="D1329">
        <v>0.316</v>
      </c>
    </row>
    <row r="1330" spans="1:4" x14ac:dyDescent="0.25">
      <c r="A1330" t="s">
        <v>0</v>
      </c>
      <c r="B1330" t="s">
        <v>1329</v>
      </c>
      <c r="C1330">
        <v>0.23499999999999999</v>
      </c>
      <c r="D1330">
        <v>0.64</v>
      </c>
    </row>
    <row r="1331" spans="1:4" x14ac:dyDescent="0.25">
      <c r="A1331" t="s">
        <v>0</v>
      </c>
      <c r="B1331" t="s">
        <v>1330</v>
      </c>
      <c r="C1331">
        <v>0.17199999999999999</v>
      </c>
      <c r="D1331">
        <v>0.30499999999999999</v>
      </c>
    </row>
    <row r="1332" spans="1:4" x14ac:dyDescent="0.25">
      <c r="A1332" t="s">
        <v>0</v>
      </c>
      <c r="B1332" t="s">
        <v>1331</v>
      </c>
      <c r="C1332">
        <v>0.58799999999999997</v>
      </c>
      <c r="D1332">
        <v>0.65100000000000002</v>
      </c>
    </row>
    <row r="1333" spans="1:4" x14ac:dyDescent="0.25">
      <c r="A1333" t="s">
        <v>0</v>
      </c>
      <c r="B1333" t="s">
        <v>1332</v>
      </c>
      <c r="C1333">
        <v>0.26</v>
      </c>
      <c r="D1333">
        <v>0.191</v>
      </c>
    </row>
    <row r="1334" spans="1:4" x14ac:dyDescent="0.25">
      <c r="A1334" t="s">
        <v>0</v>
      </c>
      <c r="B1334" t="s">
        <v>1333</v>
      </c>
      <c r="C1334">
        <v>0.23899999999999999</v>
      </c>
      <c r="D1334">
        <v>0.54500000000000004</v>
      </c>
    </row>
    <row r="1335" spans="1:4" x14ac:dyDescent="0.25">
      <c r="A1335" t="s">
        <v>0</v>
      </c>
      <c r="B1335" t="s">
        <v>1334</v>
      </c>
      <c r="C1335">
        <v>0.36</v>
      </c>
      <c r="D1335">
        <v>0.72399999999999998</v>
      </c>
    </row>
    <row r="1336" spans="1:4" x14ac:dyDescent="0.25">
      <c r="A1336" t="s">
        <v>0</v>
      </c>
      <c r="B1336" t="s">
        <v>1335</v>
      </c>
      <c r="C1336">
        <v>0.2</v>
      </c>
      <c r="D1336">
        <v>0.60599999999999998</v>
      </c>
    </row>
    <row r="1337" spans="1:4" x14ac:dyDescent="0.25">
      <c r="A1337" t="s">
        <v>0</v>
      </c>
      <c r="B1337" t="s">
        <v>1336</v>
      </c>
      <c r="C1337">
        <v>0.26</v>
      </c>
      <c r="D1337">
        <v>0.41899999999999998</v>
      </c>
    </row>
    <row r="1338" spans="1:4" x14ac:dyDescent="0.25">
      <c r="A1338" t="s">
        <v>0</v>
      </c>
      <c r="B1338" t="s">
        <v>1337</v>
      </c>
      <c r="C1338">
        <v>0.58499999999999996</v>
      </c>
      <c r="D1338">
        <v>0.82599999999999996</v>
      </c>
    </row>
    <row r="1339" spans="1:4" x14ac:dyDescent="0.25">
      <c r="A1339" t="s">
        <v>0</v>
      </c>
      <c r="B1339" t="s">
        <v>1338</v>
      </c>
      <c r="C1339">
        <v>8.4900000000000003E-2</v>
      </c>
      <c r="D1339">
        <v>0.55400000000000005</v>
      </c>
    </row>
    <row r="1340" spans="1:4" x14ac:dyDescent="0.25">
      <c r="A1340" t="s">
        <v>0</v>
      </c>
      <c r="B1340" t="s">
        <v>1339</v>
      </c>
      <c r="C1340">
        <v>0.20300000000000001</v>
      </c>
      <c r="D1340">
        <v>0.255</v>
      </c>
    </row>
    <row r="1341" spans="1:4" x14ac:dyDescent="0.25">
      <c r="A1341" t="s">
        <v>0</v>
      </c>
      <c r="B1341" t="s">
        <v>1340</v>
      </c>
      <c r="C1341">
        <v>0.32100000000000001</v>
      </c>
      <c r="D1341">
        <v>0.78400000000000003</v>
      </c>
    </row>
    <row r="1342" spans="1:4" x14ac:dyDescent="0.25">
      <c r="A1342" t="s">
        <v>0</v>
      </c>
      <c r="B1342" t="s">
        <v>1341</v>
      </c>
      <c r="C1342">
        <v>0.22900000000000001</v>
      </c>
      <c r="D1342">
        <v>0.56799999999999995</v>
      </c>
    </row>
    <row r="1343" spans="1:4" x14ac:dyDescent="0.25">
      <c r="A1343" t="s">
        <v>0</v>
      </c>
      <c r="B1343" t="s">
        <v>1342</v>
      </c>
      <c r="C1343">
        <v>0.27500000000000002</v>
      </c>
      <c r="D1343">
        <v>0.37</v>
      </c>
    </row>
    <row r="1344" spans="1:4" x14ac:dyDescent="0.25">
      <c r="A1344" t="s">
        <v>0</v>
      </c>
      <c r="B1344" t="s">
        <v>1343</v>
      </c>
      <c r="C1344">
        <v>3.6400000000000002E-2</v>
      </c>
      <c r="D1344">
        <v>0.51300000000000001</v>
      </c>
    </row>
    <row r="1345" spans="1:4" x14ac:dyDescent="0.25">
      <c r="A1345" t="s">
        <v>0</v>
      </c>
      <c r="B1345" t="s">
        <v>1344</v>
      </c>
      <c r="C1345">
        <v>0.13300000000000001</v>
      </c>
      <c r="D1345">
        <v>0.45200000000000001</v>
      </c>
    </row>
    <row r="1346" spans="1:4" x14ac:dyDescent="0.25">
      <c r="A1346" t="s">
        <v>0</v>
      </c>
      <c r="B1346" t="s">
        <v>1345</v>
      </c>
      <c r="C1346">
        <v>0.30499999999999999</v>
      </c>
      <c r="D1346">
        <v>0.377</v>
      </c>
    </row>
    <row r="1347" spans="1:4" x14ac:dyDescent="0.25">
      <c r="A1347" t="s">
        <v>0</v>
      </c>
      <c r="B1347" t="s">
        <v>1346</v>
      </c>
      <c r="C1347">
        <v>0.218</v>
      </c>
      <c r="D1347">
        <v>0.42099999999999999</v>
      </c>
    </row>
    <row r="1348" spans="1:4" x14ac:dyDescent="0.25">
      <c r="A1348" t="s">
        <v>0</v>
      </c>
      <c r="B1348" t="s">
        <v>1347</v>
      </c>
      <c r="C1348">
        <v>0.16600000000000001</v>
      </c>
      <c r="D1348">
        <v>0.32</v>
      </c>
    </row>
    <row r="1349" spans="1:4" x14ac:dyDescent="0.25">
      <c r="A1349" t="s">
        <v>0</v>
      </c>
      <c r="B1349" t="s">
        <v>1348</v>
      </c>
      <c r="C1349">
        <v>0.216</v>
      </c>
      <c r="D1349">
        <v>0.32</v>
      </c>
    </row>
    <row r="1350" spans="1:4" x14ac:dyDescent="0.25">
      <c r="A1350" t="s">
        <v>0</v>
      </c>
      <c r="B1350" t="s">
        <v>1349</v>
      </c>
      <c r="C1350">
        <v>0.14000000000000001</v>
      </c>
      <c r="D1350">
        <v>0.16200000000000001</v>
      </c>
    </row>
    <row r="1351" spans="1:4" x14ac:dyDescent="0.25">
      <c r="A1351" t="s">
        <v>0</v>
      </c>
      <c r="B1351" t="s">
        <v>1350</v>
      </c>
      <c r="C1351">
        <v>0.314</v>
      </c>
      <c r="D1351">
        <v>0.81899999999999995</v>
      </c>
    </row>
    <row r="1352" spans="1:4" x14ac:dyDescent="0.25">
      <c r="A1352" t="s">
        <v>0</v>
      </c>
      <c r="B1352" t="s">
        <v>1351</v>
      </c>
      <c r="C1352">
        <v>0.40799999999999997</v>
      </c>
      <c r="D1352">
        <v>0.48199999999999998</v>
      </c>
    </row>
    <row r="1353" spans="1:4" x14ac:dyDescent="0.25">
      <c r="A1353" t="s">
        <v>0</v>
      </c>
      <c r="B1353" t="s">
        <v>1352</v>
      </c>
      <c r="C1353">
        <v>0.35399999999999998</v>
      </c>
      <c r="D1353">
        <v>0.35499999999999998</v>
      </c>
    </row>
    <row r="1354" spans="1:4" x14ac:dyDescent="0.25">
      <c r="A1354" t="s">
        <v>0</v>
      </c>
      <c r="B1354" t="s">
        <v>1353</v>
      </c>
      <c r="C1354">
        <v>9.2299999999999993E-2</v>
      </c>
      <c r="D1354">
        <v>0.376</v>
      </c>
    </row>
    <row r="1355" spans="1:4" x14ac:dyDescent="0.25">
      <c r="A1355" t="s">
        <v>0</v>
      </c>
      <c r="B1355" t="s">
        <v>1354</v>
      </c>
      <c r="C1355">
        <v>0.39500000000000002</v>
      </c>
      <c r="D1355">
        <v>0.29099999999999998</v>
      </c>
    </row>
    <row r="1356" spans="1:4" x14ac:dyDescent="0.25">
      <c r="A1356" t="s">
        <v>0</v>
      </c>
      <c r="B1356" t="s">
        <v>1355</v>
      </c>
      <c r="C1356">
        <v>0.48599999999999999</v>
      </c>
      <c r="D1356">
        <v>0.20599999999999999</v>
      </c>
    </row>
    <row r="1357" spans="1:4" x14ac:dyDescent="0.25">
      <c r="A1357" t="s">
        <v>0</v>
      </c>
      <c r="B1357" t="s">
        <v>1356</v>
      </c>
      <c r="C1357">
        <v>7.4700000000000003E-2</v>
      </c>
      <c r="D1357">
        <v>0.29599999999999999</v>
      </c>
    </row>
    <row r="1358" spans="1:4" x14ac:dyDescent="0.25">
      <c r="A1358" t="s">
        <v>0</v>
      </c>
      <c r="B1358" t="s">
        <v>1357</v>
      </c>
      <c r="C1358">
        <v>0.28499999999999998</v>
      </c>
      <c r="D1358">
        <v>0.434</v>
      </c>
    </row>
    <row r="1359" spans="1:4" x14ac:dyDescent="0.25">
      <c r="A1359" t="s">
        <v>0</v>
      </c>
      <c r="B1359" t="s">
        <v>1358</v>
      </c>
      <c r="C1359">
        <v>0.54200000000000004</v>
      </c>
      <c r="D1359">
        <v>0.83</v>
      </c>
    </row>
    <row r="1360" spans="1:4" x14ac:dyDescent="0.25">
      <c r="A1360" t="s">
        <v>0</v>
      </c>
      <c r="B1360" t="s">
        <v>1359</v>
      </c>
      <c r="C1360">
        <v>0.14399999999999999</v>
      </c>
      <c r="D1360">
        <v>0.67100000000000004</v>
      </c>
    </row>
    <row r="1361" spans="1:4" x14ac:dyDescent="0.25">
      <c r="A1361" t="s">
        <v>0</v>
      </c>
      <c r="B1361" t="s">
        <v>1360</v>
      </c>
      <c r="C1361">
        <v>0.318</v>
      </c>
      <c r="D1361">
        <v>0.60199999999999998</v>
      </c>
    </row>
    <row r="1362" spans="1:4" x14ac:dyDescent="0.25">
      <c r="A1362" t="s">
        <v>0</v>
      </c>
      <c r="B1362" t="s">
        <v>1361</v>
      </c>
      <c r="C1362">
        <v>0.153</v>
      </c>
      <c r="D1362">
        <v>0.27800000000000002</v>
      </c>
    </row>
    <row r="1363" spans="1:4" x14ac:dyDescent="0.25">
      <c r="A1363" t="s">
        <v>0</v>
      </c>
      <c r="B1363" t="s">
        <v>1362</v>
      </c>
      <c r="C1363">
        <v>0.65</v>
      </c>
      <c r="D1363">
        <v>0.78600000000000003</v>
      </c>
    </row>
    <row r="1364" spans="1:4" x14ac:dyDescent="0.25">
      <c r="A1364" t="s">
        <v>0</v>
      </c>
      <c r="B1364" t="s">
        <v>1363</v>
      </c>
      <c r="C1364">
        <v>0.38500000000000001</v>
      </c>
      <c r="D1364">
        <v>0.42599999999999999</v>
      </c>
    </row>
    <row r="1365" spans="1:4" x14ac:dyDescent="0.25">
      <c r="A1365" t="s">
        <v>0</v>
      </c>
      <c r="B1365" t="s">
        <v>1364</v>
      </c>
      <c r="C1365">
        <v>6.9800000000000001E-2</v>
      </c>
      <c r="D1365">
        <v>0.35099999999999998</v>
      </c>
    </row>
    <row r="1366" spans="1:4" x14ac:dyDescent="0.25">
      <c r="A1366" t="s">
        <v>0</v>
      </c>
      <c r="B1366" t="s">
        <v>1365</v>
      </c>
      <c r="C1366">
        <v>0.47099999999999997</v>
      </c>
      <c r="D1366">
        <v>4.7199999999999999E-2</v>
      </c>
    </row>
    <row r="1367" spans="1:4" x14ac:dyDescent="0.25">
      <c r="A1367" t="s">
        <v>0</v>
      </c>
      <c r="B1367" t="s">
        <v>1366</v>
      </c>
      <c r="C1367">
        <v>0.124</v>
      </c>
      <c r="D1367">
        <v>0.26</v>
      </c>
    </row>
    <row r="1368" spans="1:4" x14ac:dyDescent="0.25">
      <c r="A1368" t="s">
        <v>0</v>
      </c>
      <c r="B1368" t="s">
        <v>1367</v>
      </c>
      <c r="C1368">
        <v>0.155</v>
      </c>
      <c r="D1368">
        <v>0.72899999999999998</v>
      </c>
    </row>
    <row r="1369" spans="1:4" x14ac:dyDescent="0.25">
      <c r="A1369" t="s">
        <v>0</v>
      </c>
      <c r="B1369" t="s">
        <v>1368</v>
      </c>
      <c r="C1369">
        <v>0.13900000000000001</v>
      </c>
      <c r="D1369">
        <v>0.62</v>
      </c>
    </row>
    <row r="1370" spans="1:4" x14ac:dyDescent="0.25">
      <c r="A1370" t="s">
        <v>0</v>
      </c>
      <c r="B1370" t="s">
        <v>1369</v>
      </c>
      <c r="C1370">
        <v>0.29199999999999998</v>
      </c>
      <c r="D1370">
        <v>0.70099999999999996</v>
      </c>
    </row>
    <row r="1371" spans="1:4" x14ac:dyDescent="0.25">
      <c r="A1371" t="s">
        <v>0</v>
      </c>
      <c r="B1371" t="s">
        <v>1370</v>
      </c>
      <c r="C1371">
        <v>0.36899999999999999</v>
      </c>
      <c r="D1371">
        <v>0.371</v>
      </c>
    </row>
    <row r="1372" spans="1:4" x14ac:dyDescent="0.25">
      <c r="A1372" t="s">
        <v>0</v>
      </c>
      <c r="B1372" t="s">
        <v>1371</v>
      </c>
      <c r="C1372">
        <v>0.36699999999999999</v>
      </c>
      <c r="D1372">
        <v>0.41099999999999998</v>
      </c>
    </row>
    <row r="1373" spans="1:4" x14ac:dyDescent="0.25">
      <c r="A1373" t="s">
        <v>0</v>
      </c>
      <c r="B1373" t="s">
        <v>1372</v>
      </c>
      <c r="C1373">
        <v>0.217</v>
      </c>
      <c r="D1373">
        <v>0.23599999999999999</v>
      </c>
    </row>
    <row r="1374" spans="1:4" x14ac:dyDescent="0.25">
      <c r="A1374" t="s">
        <v>0</v>
      </c>
      <c r="B1374" t="s">
        <v>1373</v>
      </c>
      <c r="C1374">
        <v>0.45600000000000002</v>
      </c>
      <c r="D1374">
        <v>0.47199999999999998</v>
      </c>
    </row>
    <row r="1375" spans="1:4" x14ac:dyDescent="0.25">
      <c r="A1375" t="s">
        <v>0</v>
      </c>
      <c r="B1375" t="s">
        <v>1374</v>
      </c>
      <c r="C1375">
        <v>0.14000000000000001</v>
      </c>
      <c r="D1375">
        <v>0.35199999999999998</v>
      </c>
    </row>
    <row r="1376" spans="1:4" x14ac:dyDescent="0.25">
      <c r="A1376" t="s">
        <v>0</v>
      </c>
      <c r="B1376" t="s">
        <v>1375</v>
      </c>
      <c r="C1376">
        <v>0.19700000000000001</v>
      </c>
      <c r="D1376">
        <v>0.71299999999999997</v>
      </c>
    </row>
    <row r="1377" spans="1:4" x14ac:dyDescent="0.25">
      <c r="A1377" t="s">
        <v>0</v>
      </c>
      <c r="B1377" t="s">
        <v>1376</v>
      </c>
      <c r="C1377">
        <v>0.26200000000000001</v>
      </c>
      <c r="D1377">
        <v>0.54600000000000004</v>
      </c>
    </row>
    <row r="1378" spans="1:4" x14ac:dyDescent="0.25">
      <c r="A1378" t="s">
        <v>0</v>
      </c>
      <c r="B1378" t="s">
        <v>1377</v>
      </c>
      <c r="C1378">
        <v>0.161</v>
      </c>
      <c r="D1378">
        <v>0.57199999999999995</v>
      </c>
    </row>
    <row r="1379" spans="1:4" x14ac:dyDescent="0.25">
      <c r="A1379" t="s">
        <v>0</v>
      </c>
      <c r="B1379" t="s">
        <v>1378</v>
      </c>
      <c r="C1379">
        <v>0.35899999999999999</v>
      </c>
      <c r="D1379">
        <v>0.27600000000000002</v>
      </c>
    </row>
    <row r="1380" spans="1:4" x14ac:dyDescent="0.25">
      <c r="A1380" t="s">
        <v>0</v>
      </c>
      <c r="B1380" t="s">
        <v>1379</v>
      </c>
      <c r="C1380">
        <v>0.66</v>
      </c>
      <c r="D1380">
        <v>0.78100000000000003</v>
      </c>
    </row>
    <row r="1381" spans="1:4" x14ac:dyDescent="0.25">
      <c r="A1381" t="s">
        <v>0</v>
      </c>
      <c r="B1381" t="s">
        <v>1380</v>
      </c>
      <c r="C1381">
        <v>0.43099999999999999</v>
      </c>
      <c r="D1381">
        <v>0.58599999999999997</v>
      </c>
    </row>
    <row r="1382" spans="1:4" x14ac:dyDescent="0.25">
      <c r="A1382" t="s">
        <v>0</v>
      </c>
      <c r="B1382" t="s">
        <v>1381</v>
      </c>
      <c r="C1382">
        <v>0.19</v>
      </c>
      <c r="D1382">
        <v>0.57099999999999995</v>
      </c>
    </row>
    <row r="1383" spans="1:4" x14ac:dyDescent="0.25">
      <c r="A1383" t="s">
        <v>0</v>
      </c>
      <c r="B1383" t="s">
        <v>1382</v>
      </c>
      <c r="C1383">
        <v>0.56599999999999995</v>
      </c>
      <c r="D1383">
        <v>0.57899999999999996</v>
      </c>
    </row>
    <row r="1384" spans="1:4" x14ac:dyDescent="0.25">
      <c r="A1384" t="s">
        <v>0</v>
      </c>
      <c r="B1384" t="s">
        <v>1383</v>
      </c>
      <c r="C1384">
        <v>0.59899999999999998</v>
      </c>
      <c r="D1384">
        <v>0.435</v>
      </c>
    </row>
    <row r="1385" spans="1:4" x14ac:dyDescent="0.25">
      <c r="A1385" t="s">
        <v>0</v>
      </c>
      <c r="B1385" t="s">
        <v>1384</v>
      </c>
      <c r="C1385">
        <v>6.3799999999999996E-2</v>
      </c>
      <c r="D1385">
        <v>0.24099999999999999</v>
      </c>
    </row>
    <row r="1386" spans="1:4" x14ac:dyDescent="0.25">
      <c r="A1386" t="s">
        <v>0</v>
      </c>
      <c r="B1386" t="s">
        <v>1385</v>
      </c>
      <c r="C1386">
        <v>4.6199999999999998E-2</v>
      </c>
      <c r="D1386">
        <v>0.14099999999999999</v>
      </c>
    </row>
    <row r="1387" spans="1:4" x14ac:dyDescent="0.25">
      <c r="A1387" t="s">
        <v>0</v>
      </c>
      <c r="B1387" t="s">
        <v>1386</v>
      </c>
      <c r="C1387">
        <v>0.372</v>
      </c>
      <c r="D1387">
        <v>0.70699999999999996</v>
      </c>
    </row>
    <row r="1388" spans="1:4" x14ac:dyDescent="0.25">
      <c r="A1388" t="s">
        <v>0</v>
      </c>
      <c r="B1388" t="s">
        <v>1387</v>
      </c>
      <c r="C1388">
        <v>0.191</v>
      </c>
      <c r="D1388">
        <v>0.42099999999999999</v>
      </c>
    </row>
    <row r="1389" spans="1:4" x14ac:dyDescent="0.25">
      <c r="A1389" t="s">
        <v>0</v>
      </c>
      <c r="B1389" t="s">
        <v>1388</v>
      </c>
      <c r="C1389">
        <v>8.7400000000000005E-2</v>
      </c>
      <c r="D1389">
        <v>0.45500000000000002</v>
      </c>
    </row>
    <row r="1390" spans="1:4" x14ac:dyDescent="0.25">
      <c r="A1390" t="s">
        <v>0</v>
      </c>
      <c r="B1390" t="s">
        <v>1389</v>
      </c>
      <c r="C1390">
        <v>7.0800000000000002E-2</v>
      </c>
      <c r="D1390">
        <v>0.224</v>
      </c>
    </row>
    <row r="1391" spans="1:4" x14ac:dyDescent="0.25">
      <c r="A1391" t="s">
        <v>0</v>
      </c>
      <c r="B1391" t="s">
        <v>1390</v>
      </c>
      <c r="C1391">
        <v>0.44700000000000001</v>
      </c>
      <c r="D1391">
        <v>0.31900000000000001</v>
      </c>
    </row>
    <row r="1392" spans="1:4" x14ac:dyDescent="0.25">
      <c r="A1392" t="s">
        <v>0</v>
      </c>
      <c r="B1392" t="s">
        <v>1391</v>
      </c>
      <c r="C1392">
        <v>0.114</v>
      </c>
      <c r="D1392">
        <v>0.44500000000000001</v>
      </c>
    </row>
    <row r="1393" spans="1:4" x14ac:dyDescent="0.25">
      <c r="A1393" t="s">
        <v>0</v>
      </c>
      <c r="B1393" t="s">
        <v>1392</v>
      </c>
      <c r="C1393">
        <v>0.224</v>
      </c>
      <c r="D1393">
        <v>0.27100000000000002</v>
      </c>
    </row>
    <row r="1394" spans="1:4" x14ac:dyDescent="0.25">
      <c r="A1394" t="s">
        <v>0</v>
      </c>
      <c r="B1394" t="s">
        <v>1393</v>
      </c>
      <c r="C1394">
        <v>0.19900000000000001</v>
      </c>
      <c r="D1394">
        <v>0.45</v>
      </c>
    </row>
    <row r="1395" spans="1:4" x14ac:dyDescent="0.25">
      <c r="A1395" t="s">
        <v>0</v>
      </c>
      <c r="B1395" t="s">
        <v>1394</v>
      </c>
      <c r="C1395">
        <v>0.42299999999999999</v>
      </c>
      <c r="D1395">
        <v>0.40300000000000002</v>
      </c>
    </row>
    <row r="1396" spans="1:4" x14ac:dyDescent="0.25">
      <c r="A1396" t="s">
        <v>0</v>
      </c>
      <c r="B1396" t="s">
        <v>1395</v>
      </c>
      <c r="C1396">
        <v>0.56200000000000006</v>
      </c>
      <c r="D1396">
        <v>0.40500000000000003</v>
      </c>
    </row>
    <row r="1397" spans="1:4" x14ac:dyDescent="0.25">
      <c r="A1397" t="s">
        <v>0</v>
      </c>
      <c r="B1397" t="s">
        <v>1396</v>
      </c>
      <c r="C1397">
        <v>0.51</v>
      </c>
      <c r="D1397">
        <v>9.2899999999999996E-2</v>
      </c>
    </row>
    <row r="1398" spans="1:4" x14ac:dyDescent="0.25">
      <c r="A1398" t="s">
        <v>0</v>
      </c>
      <c r="B1398" t="s">
        <v>1397</v>
      </c>
      <c r="C1398">
        <v>0.48899999999999999</v>
      </c>
      <c r="D1398">
        <v>0.65200000000000002</v>
      </c>
    </row>
    <row r="1399" spans="1:4" x14ac:dyDescent="0.25">
      <c r="A1399" t="s">
        <v>0</v>
      </c>
      <c r="B1399" t="s">
        <v>1398</v>
      </c>
      <c r="C1399">
        <v>0.54500000000000004</v>
      </c>
      <c r="D1399">
        <v>0.499</v>
      </c>
    </row>
    <row r="1400" spans="1:4" x14ac:dyDescent="0.25">
      <c r="A1400" t="s">
        <v>0</v>
      </c>
      <c r="B1400" t="s">
        <v>1399</v>
      </c>
      <c r="C1400">
        <v>0.40799999999999997</v>
      </c>
      <c r="D1400">
        <v>0.26</v>
      </c>
    </row>
    <row r="1401" spans="1:4" x14ac:dyDescent="0.25">
      <c r="A1401" t="s">
        <v>0</v>
      </c>
      <c r="B1401" t="s">
        <v>1400</v>
      </c>
      <c r="C1401">
        <v>0.109</v>
      </c>
      <c r="D1401">
        <v>0.32800000000000001</v>
      </c>
    </row>
    <row r="1402" spans="1:4" x14ac:dyDescent="0.25">
      <c r="A1402" t="s">
        <v>0</v>
      </c>
      <c r="B1402" t="s">
        <v>1401</v>
      </c>
      <c r="C1402">
        <v>0.29899999999999999</v>
      </c>
      <c r="D1402">
        <v>0.443</v>
      </c>
    </row>
    <row r="1403" spans="1:4" x14ac:dyDescent="0.25">
      <c r="A1403" t="s">
        <v>0</v>
      </c>
      <c r="B1403" t="s">
        <v>1402</v>
      </c>
      <c r="C1403">
        <v>0.189</v>
      </c>
      <c r="D1403">
        <v>0.32</v>
      </c>
    </row>
    <row r="1404" spans="1:4" x14ac:dyDescent="0.25">
      <c r="A1404" t="s">
        <v>0</v>
      </c>
      <c r="B1404" t="s">
        <v>1403</v>
      </c>
      <c r="C1404">
        <v>0.379</v>
      </c>
      <c r="D1404">
        <v>0.80700000000000005</v>
      </c>
    </row>
    <row r="1405" spans="1:4" x14ac:dyDescent="0.25">
      <c r="A1405" t="s">
        <v>0</v>
      </c>
      <c r="B1405" t="s">
        <v>1404</v>
      </c>
      <c r="C1405">
        <v>0.17699999999999999</v>
      </c>
      <c r="D1405">
        <v>0.55300000000000005</v>
      </c>
    </row>
    <row r="1406" spans="1:4" x14ac:dyDescent="0.25">
      <c r="A1406" t="s">
        <v>0</v>
      </c>
      <c r="B1406" t="s">
        <v>1405</v>
      </c>
      <c r="C1406">
        <v>0.19</v>
      </c>
      <c r="D1406">
        <v>0.5</v>
      </c>
    </row>
    <row r="1407" spans="1:4" x14ac:dyDescent="0.25">
      <c r="A1407" t="s">
        <v>0</v>
      </c>
      <c r="B1407" t="s">
        <v>1406</v>
      </c>
      <c r="C1407">
        <v>0.29699999999999999</v>
      </c>
      <c r="D1407">
        <v>0.73099999999999998</v>
      </c>
    </row>
    <row r="1408" spans="1:4" x14ac:dyDescent="0.25">
      <c r="A1408" t="s">
        <v>0</v>
      </c>
      <c r="B1408" t="s">
        <v>1407</v>
      </c>
      <c r="C1408">
        <v>0.54100000000000004</v>
      </c>
      <c r="D1408">
        <v>0.86099999999999999</v>
      </c>
    </row>
    <row r="1409" spans="1:4" x14ac:dyDescent="0.25">
      <c r="A1409" t="s">
        <v>0</v>
      </c>
      <c r="B1409" t="s">
        <v>1408</v>
      </c>
      <c r="C1409">
        <v>0.158</v>
      </c>
      <c r="D1409">
        <v>0.30599999999999999</v>
      </c>
    </row>
    <row r="1410" spans="1:4" x14ac:dyDescent="0.25">
      <c r="A1410" t="s">
        <v>0</v>
      </c>
      <c r="B1410" t="s">
        <v>1409</v>
      </c>
      <c r="C1410">
        <v>0.36699999999999999</v>
      </c>
      <c r="D1410">
        <v>0.67600000000000005</v>
      </c>
    </row>
    <row r="1411" spans="1:4" x14ac:dyDescent="0.25">
      <c r="A1411" t="s">
        <v>0</v>
      </c>
      <c r="B1411" t="s">
        <v>1410</v>
      </c>
      <c r="C1411">
        <v>6.2899999999999998E-2</v>
      </c>
      <c r="D1411">
        <v>0.216</v>
      </c>
    </row>
    <row r="1412" spans="1:4" x14ac:dyDescent="0.25">
      <c r="A1412" t="s">
        <v>0</v>
      </c>
      <c r="B1412" t="s">
        <v>1411</v>
      </c>
      <c r="C1412">
        <v>0.27300000000000002</v>
      </c>
      <c r="D1412">
        <v>0.502</v>
      </c>
    </row>
    <row r="1413" spans="1:4" x14ac:dyDescent="0.25">
      <c r="A1413" t="s">
        <v>0</v>
      </c>
      <c r="B1413" t="s">
        <v>1412</v>
      </c>
      <c r="C1413">
        <v>0.28299999999999997</v>
      </c>
      <c r="D1413">
        <v>0.32300000000000001</v>
      </c>
    </row>
    <row r="1414" spans="1:4" x14ac:dyDescent="0.25">
      <c r="A1414" t="s">
        <v>0</v>
      </c>
      <c r="B1414" t="s">
        <v>1413</v>
      </c>
      <c r="C1414">
        <v>0.41</v>
      </c>
      <c r="D1414">
        <v>0.32700000000000001</v>
      </c>
    </row>
    <row r="1415" spans="1:4" x14ac:dyDescent="0.25">
      <c r="A1415" t="s">
        <v>0</v>
      </c>
      <c r="B1415" t="s">
        <v>1414</v>
      </c>
      <c r="C1415">
        <v>0.61899999999999999</v>
      </c>
      <c r="D1415">
        <v>0.45</v>
      </c>
    </row>
    <row r="1416" spans="1:4" x14ac:dyDescent="0.25">
      <c r="A1416" t="s">
        <v>0</v>
      </c>
      <c r="B1416" t="s">
        <v>1415</v>
      </c>
      <c r="C1416">
        <v>0.20200000000000001</v>
      </c>
      <c r="D1416">
        <v>0.313</v>
      </c>
    </row>
    <row r="1417" spans="1:4" x14ac:dyDescent="0.25">
      <c r="A1417" t="s">
        <v>0</v>
      </c>
      <c r="B1417" t="s">
        <v>1416</v>
      </c>
      <c r="C1417">
        <v>0.16700000000000001</v>
      </c>
      <c r="D1417">
        <v>0.34399999999999997</v>
      </c>
    </row>
    <row r="1418" spans="1:4" x14ac:dyDescent="0.25">
      <c r="A1418" t="s">
        <v>0</v>
      </c>
      <c r="B1418" t="s">
        <v>1417</v>
      </c>
      <c r="C1418">
        <v>0.156</v>
      </c>
      <c r="D1418">
        <v>0.316</v>
      </c>
    </row>
    <row r="1419" spans="1:4" x14ac:dyDescent="0.25">
      <c r="A1419" t="s">
        <v>0</v>
      </c>
      <c r="B1419" t="s">
        <v>1418</v>
      </c>
      <c r="C1419">
        <v>0.13</v>
      </c>
      <c r="D1419">
        <v>0.192</v>
      </c>
    </row>
    <row r="1420" spans="1:4" x14ac:dyDescent="0.25">
      <c r="A1420" t="s">
        <v>0</v>
      </c>
      <c r="B1420" t="s">
        <v>1419</v>
      </c>
      <c r="C1420">
        <v>0.48299999999999998</v>
      </c>
      <c r="D1420">
        <v>0.68899999999999995</v>
      </c>
    </row>
    <row r="1421" spans="1:4" x14ac:dyDescent="0.25">
      <c r="A1421" t="s">
        <v>0</v>
      </c>
      <c r="B1421" t="s">
        <v>1420</v>
      </c>
      <c r="C1421">
        <v>0.40300000000000002</v>
      </c>
      <c r="D1421">
        <v>0.22800000000000001</v>
      </c>
    </row>
    <row r="1422" spans="1:4" x14ac:dyDescent="0.25">
      <c r="A1422" t="s">
        <v>0</v>
      </c>
      <c r="B1422" t="s">
        <v>1421</v>
      </c>
      <c r="C1422">
        <v>0.35799999999999998</v>
      </c>
      <c r="D1422">
        <v>0.437</v>
      </c>
    </row>
    <row r="1423" spans="1:4" x14ac:dyDescent="0.25">
      <c r="A1423" t="s">
        <v>0</v>
      </c>
      <c r="B1423" t="s">
        <v>1422</v>
      </c>
      <c r="C1423">
        <v>0.17</v>
      </c>
      <c r="D1423">
        <v>0.19500000000000001</v>
      </c>
    </row>
    <row r="1424" spans="1:4" x14ac:dyDescent="0.25">
      <c r="A1424" t="s">
        <v>0</v>
      </c>
      <c r="B1424" t="s">
        <v>1423</v>
      </c>
      <c r="C1424">
        <v>0.377</v>
      </c>
      <c r="D1424">
        <v>0.42799999999999999</v>
      </c>
    </row>
    <row r="1425" spans="1:4" x14ac:dyDescent="0.25">
      <c r="A1425" t="s">
        <v>0</v>
      </c>
      <c r="B1425" t="s">
        <v>1424</v>
      </c>
      <c r="C1425">
        <v>0.16900000000000001</v>
      </c>
      <c r="D1425">
        <v>0.14599999999999999</v>
      </c>
    </row>
    <row r="1426" spans="1:4" x14ac:dyDescent="0.25">
      <c r="A1426" t="s">
        <v>0</v>
      </c>
      <c r="B1426" t="s">
        <v>1425</v>
      </c>
      <c r="C1426">
        <v>0.249</v>
      </c>
      <c r="D1426">
        <v>0.73899999999999999</v>
      </c>
    </row>
    <row r="1427" spans="1:4" x14ac:dyDescent="0.25">
      <c r="A1427" t="s">
        <v>0</v>
      </c>
      <c r="B1427" t="s">
        <v>1426</v>
      </c>
      <c r="C1427">
        <v>0.12</v>
      </c>
      <c r="D1427">
        <v>0.34200000000000003</v>
      </c>
    </row>
    <row r="1428" spans="1:4" x14ac:dyDescent="0.25">
      <c r="A1428" t="s">
        <v>0</v>
      </c>
      <c r="B1428" t="s">
        <v>1427</v>
      </c>
      <c r="C1428">
        <v>0.52700000000000002</v>
      </c>
      <c r="D1428">
        <v>0.85899999999999999</v>
      </c>
    </row>
    <row r="1429" spans="1:4" x14ac:dyDescent="0.25">
      <c r="A1429" t="s">
        <v>0</v>
      </c>
      <c r="B1429" t="s">
        <v>1428</v>
      </c>
      <c r="C1429">
        <v>0.20399999999999999</v>
      </c>
      <c r="D1429">
        <v>0.73399999999999999</v>
      </c>
    </row>
    <row r="1430" spans="1:4" x14ac:dyDescent="0.25">
      <c r="A1430" t="s">
        <v>0</v>
      </c>
      <c r="B1430" t="s">
        <v>1429</v>
      </c>
      <c r="C1430">
        <v>0.75800000000000001</v>
      </c>
      <c r="D1430">
        <v>0.82799999999999996</v>
      </c>
    </row>
    <row r="1431" spans="1:4" x14ac:dyDescent="0.25">
      <c r="A1431" t="s">
        <v>0</v>
      </c>
      <c r="B1431" t="s">
        <v>1430</v>
      </c>
      <c r="C1431">
        <v>0.66300000000000003</v>
      </c>
      <c r="D1431">
        <v>0.46300000000000002</v>
      </c>
    </row>
    <row r="1432" spans="1:4" x14ac:dyDescent="0.25">
      <c r="A1432" t="s">
        <v>0</v>
      </c>
      <c r="B1432" t="s">
        <v>1431</v>
      </c>
      <c r="C1432">
        <v>0.36599999999999999</v>
      </c>
      <c r="D1432">
        <v>0.47399999999999998</v>
      </c>
    </row>
    <row r="1433" spans="1:4" x14ac:dyDescent="0.25">
      <c r="A1433" t="s">
        <v>0</v>
      </c>
      <c r="B1433" t="s">
        <v>1432</v>
      </c>
      <c r="C1433">
        <v>0.44500000000000001</v>
      </c>
      <c r="D1433">
        <v>0.70099999999999996</v>
      </c>
    </row>
    <row r="1434" spans="1:4" x14ac:dyDescent="0.25">
      <c r="A1434" t="s">
        <v>0</v>
      </c>
      <c r="B1434" t="s">
        <v>1433</v>
      </c>
      <c r="C1434">
        <v>0.51300000000000001</v>
      </c>
      <c r="D1434">
        <v>0.85799999999999998</v>
      </c>
    </row>
    <row r="1435" spans="1:4" x14ac:dyDescent="0.25">
      <c r="A1435" t="s">
        <v>0</v>
      </c>
      <c r="B1435" t="s">
        <v>1434</v>
      </c>
      <c r="C1435">
        <v>0.29099999999999998</v>
      </c>
      <c r="D1435">
        <v>3.8199999999999998E-2</v>
      </c>
    </row>
    <row r="1436" spans="1:4" x14ac:dyDescent="0.25">
      <c r="A1436" t="s">
        <v>0</v>
      </c>
      <c r="B1436" t="s">
        <v>1435</v>
      </c>
      <c r="C1436">
        <v>0.23100000000000001</v>
      </c>
      <c r="D1436">
        <v>0.877</v>
      </c>
    </row>
    <row r="1437" spans="1:4" x14ac:dyDescent="0.25">
      <c r="A1437" t="s">
        <v>0</v>
      </c>
      <c r="B1437" t="s">
        <v>1436</v>
      </c>
      <c r="C1437">
        <v>0.65700000000000003</v>
      </c>
      <c r="D1437">
        <v>0.79100000000000004</v>
      </c>
    </row>
    <row r="1438" spans="1:4" x14ac:dyDescent="0.25">
      <c r="A1438" t="s">
        <v>0</v>
      </c>
      <c r="B1438" t="s">
        <v>1437</v>
      </c>
      <c r="C1438">
        <v>0.41199999999999998</v>
      </c>
      <c r="D1438">
        <v>0.73099999999999998</v>
      </c>
    </row>
    <row r="1439" spans="1:4" x14ac:dyDescent="0.25">
      <c r="A1439" t="s">
        <v>0</v>
      </c>
      <c r="B1439" t="s">
        <v>1438</v>
      </c>
      <c r="C1439">
        <v>0.126</v>
      </c>
      <c r="D1439">
        <v>0.31900000000000001</v>
      </c>
    </row>
    <row r="1440" spans="1:4" x14ac:dyDescent="0.25">
      <c r="A1440" t="s">
        <v>0</v>
      </c>
      <c r="B1440" t="s">
        <v>1439</v>
      </c>
      <c r="C1440">
        <v>6.83E-2</v>
      </c>
      <c r="D1440">
        <v>0.33800000000000002</v>
      </c>
    </row>
    <row r="1441" spans="1:4" x14ac:dyDescent="0.25">
      <c r="A1441" t="s">
        <v>0</v>
      </c>
      <c r="B1441" t="s">
        <v>1440</v>
      </c>
      <c r="C1441">
        <v>9.8699999999999996E-2</v>
      </c>
      <c r="D1441">
        <v>0.51900000000000002</v>
      </c>
    </row>
    <row r="1442" spans="1:4" x14ac:dyDescent="0.25">
      <c r="A1442" t="s">
        <v>0</v>
      </c>
      <c r="B1442" t="s">
        <v>1441</v>
      </c>
      <c r="C1442">
        <v>0.26600000000000001</v>
      </c>
      <c r="D1442">
        <v>0.29799999999999999</v>
      </c>
    </row>
    <row r="1443" spans="1:4" x14ac:dyDescent="0.25">
      <c r="A1443" t="s">
        <v>0</v>
      </c>
      <c r="B1443" t="s">
        <v>1442</v>
      </c>
      <c r="C1443">
        <v>7.3700000000000002E-2</v>
      </c>
      <c r="D1443">
        <v>0.112</v>
      </c>
    </row>
    <row r="1444" spans="1:4" x14ac:dyDescent="0.25">
      <c r="A1444" t="s">
        <v>0</v>
      </c>
      <c r="B1444" t="s">
        <v>1443</v>
      </c>
      <c r="C1444">
        <v>0.14199999999999999</v>
      </c>
      <c r="D1444">
        <v>7.4999999999999997E-2</v>
      </c>
    </row>
    <row r="1445" spans="1:4" x14ac:dyDescent="0.25">
      <c r="A1445" t="s">
        <v>0</v>
      </c>
      <c r="B1445" t="s">
        <v>1444</v>
      </c>
      <c r="C1445">
        <v>0.161</v>
      </c>
      <c r="D1445">
        <v>0.35599999999999998</v>
      </c>
    </row>
    <row r="1446" spans="1:4" x14ac:dyDescent="0.25">
      <c r="A1446" t="s">
        <v>0</v>
      </c>
      <c r="B1446" t="s">
        <v>1445</v>
      </c>
      <c r="C1446">
        <v>0.47299999999999998</v>
      </c>
      <c r="D1446">
        <v>0.69699999999999995</v>
      </c>
    </row>
    <row r="1447" spans="1:4" x14ac:dyDescent="0.25">
      <c r="A1447" t="s">
        <v>0</v>
      </c>
      <c r="B1447" t="s">
        <v>1446</v>
      </c>
      <c r="C1447">
        <v>0.20399999999999999</v>
      </c>
      <c r="D1447">
        <v>0.17599999999999999</v>
      </c>
    </row>
    <row r="1448" spans="1:4" x14ac:dyDescent="0.25">
      <c r="A1448" t="s">
        <v>0</v>
      </c>
      <c r="B1448" t="s">
        <v>1447</v>
      </c>
      <c r="C1448">
        <v>0.185</v>
      </c>
      <c r="D1448">
        <v>0.22500000000000001</v>
      </c>
    </row>
    <row r="1449" spans="1:4" x14ac:dyDescent="0.25">
      <c r="A1449" t="s">
        <v>0</v>
      </c>
      <c r="B1449" t="s">
        <v>1448</v>
      </c>
      <c r="C1449">
        <v>0.17</v>
      </c>
      <c r="D1449">
        <v>0.248</v>
      </c>
    </row>
    <row r="1450" spans="1:4" x14ac:dyDescent="0.25">
      <c r="A1450" t="s">
        <v>0</v>
      </c>
      <c r="B1450" t="s">
        <v>1449</v>
      </c>
      <c r="C1450">
        <v>0.21</v>
      </c>
      <c r="D1450">
        <v>0.44400000000000001</v>
      </c>
    </row>
    <row r="1451" spans="1:4" x14ac:dyDescent="0.25">
      <c r="A1451" t="s">
        <v>0</v>
      </c>
      <c r="B1451" t="s">
        <v>1450</v>
      </c>
      <c r="C1451">
        <v>0.27800000000000002</v>
      </c>
      <c r="D1451">
        <v>0.4</v>
      </c>
    </row>
    <row r="1452" spans="1:4" x14ac:dyDescent="0.25">
      <c r="A1452" t="s">
        <v>0</v>
      </c>
      <c r="B1452" t="s">
        <v>1451</v>
      </c>
      <c r="C1452">
        <v>0.30299999999999999</v>
      </c>
      <c r="D1452">
        <v>7.8600000000000003E-2</v>
      </c>
    </row>
    <row r="1453" spans="1:4" x14ac:dyDescent="0.25">
      <c r="A1453" t="s">
        <v>0</v>
      </c>
      <c r="B1453" t="s">
        <v>1452</v>
      </c>
      <c r="C1453">
        <v>5.6800000000000003E-2</v>
      </c>
      <c r="D1453">
        <v>0.36299999999999999</v>
      </c>
    </row>
    <row r="1454" spans="1:4" x14ac:dyDescent="0.25">
      <c r="A1454" t="s">
        <v>0</v>
      </c>
      <c r="B1454" t="s">
        <v>1453</v>
      </c>
      <c r="C1454">
        <v>0.52700000000000002</v>
      </c>
      <c r="D1454">
        <v>0.84399999999999997</v>
      </c>
    </row>
    <row r="1455" spans="1:4" x14ac:dyDescent="0.25">
      <c r="A1455" t="s">
        <v>0</v>
      </c>
      <c r="B1455" t="s">
        <v>1454</v>
      </c>
      <c r="C1455">
        <v>0.35599999999999998</v>
      </c>
      <c r="D1455">
        <v>7.7399999999999997E-2</v>
      </c>
    </row>
    <row r="1456" spans="1:4" x14ac:dyDescent="0.25">
      <c r="A1456" t="s">
        <v>0</v>
      </c>
      <c r="B1456" t="s">
        <v>1455</v>
      </c>
      <c r="C1456">
        <v>0.217</v>
      </c>
      <c r="D1456">
        <v>0.33700000000000002</v>
      </c>
    </row>
    <row r="1457" spans="1:4" x14ac:dyDescent="0.25">
      <c r="A1457" t="s">
        <v>0</v>
      </c>
      <c r="B1457" t="s">
        <v>1456</v>
      </c>
      <c r="C1457">
        <v>0.25900000000000001</v>
      </c>
      <c r="D1457">
        <v>0.73299999999999998</v>
      </c>
    </row>
    <row r="1458" spans="1:4" x14ac:dyDescent="0.25">
      <c r="A1458" t="s">
        <v>0</v>
      </c>
      <c r="B1458" t="s">
        <v>1457</v>
      </c>
      <c r="C1458">
        <v>0.36099999999999999</v>
      </c>
      <c r="D1458">
        <v>0.19600000000000001</v>
      </c>
    </row>
    <row r="1459" spans="1:4" x14ac:dyDescent="0.25">
      <c r="A1459" t="s">
        <v>0</v>
      </c>
      <c r="B1459" t="s">
        <v>1458</v>
      </c>
      <c r="C1459">
        <v>0.311</v>
      </c>
      <c r="D1459">
        <v>0.48099999999999998</v>
      </c>
    </row>
    <row r="1460" spans="1:4" x14ac:dyDescent="0.25">
      <c r="A1460" t="s">
        <v>0</v>
      </c>
      <c r="B1460" t="s">
        <v>1459</v>
      </c>
      <c r="C1460">
        <v>0.29599999999999999</v>
      </c>
      <c r="D1460">
        <v>0.124</v>
      </c>
    </row>
    <row r="1461" spans="1:4" x14ac:dyDescent="0.25">
      <c r="A1461" t="s">
        <v>0</v>
      </c>
      <c r="B1461" t="s">
        <v>1460</v>
      </c>
      <c r="C1461">
        <v>0.34399999999999997</v>
      </c>
      <c r="D1461">
        <v>0.30099999999999999</v>
      </c>
    </row>
    <row r="1462" spans="1:4" x14ac:dyDescent="0.25">
      <c r="A1462" t="s">
        <v>0</v>
      </c>
      <c r="B1462" t="s">
        <v>1461</v>
      </c>
      <c r="C1462">
        <v>0.22</v>
      </c>
      <c r="D1462">
        <v>0.45900000000000002</v>
      </c>
    </row>
    <row r="1463" spans="1:4" x14ac:dyDescent="0.25">
      <c r="A1463" t="s">
        <v>0</v>
      </c>
      <c r="B1463" t="s">
        <v>1462</v>
      </c>
      <c r="C1463">
        <v>0.17499999999999999</v>
      </c>
      <c r="D1463">
        <v>0.59399999999999997</v>
      </c>
    </row>
    <row r="1464" spans="1:4" x14ac:dyDescent="0.25">
      <c r="A1464" t="s">
        <v>0</v>
      </c>
      <c r="B1464" t="s">
        <v>1463</v>
      </c>
      <c r="C1464">
        <v>0.24</v>
      </c>
      <c r="D1464">
        <v>0.24299999999999999</v>
      </c>
    </row>
    <row r="1465" spans="1:4" x14ac:dyDescent="0.25">
      <c r="A1465" t="s">
        <v>0</v>
      </c>
      <c r="B1465" t="s">
        <v>1464</v>
      </c>
      <c r="C1465">
        <v>0.40400000000000003</v>
      </c>
      <c r="D1465">
        <v>0.20899999999999999</v>
      </c>
    </row>
    <row r="1466" spans="1:4" x14ac:dyDescent="0.25">
      <c r="A1466" t="s">
        <v>0</v>
      </c>
      <c r="B1466" t="s">
        <v>1465</v>
      </c>
      <c r="C1466">
        <v>0.318</v>
      </c>
      <c r="D1466">
        <v>0.74199999999999999</v>
      </c>
    </row>
    <row r="1467" spans="1:4" x14ac:dyDescent="0.25">
      <c r="A1467" t="s">
        <v>0</v>
      </c>
      <c r="B1467" t="s">
        <v>1466</v>
      </c>
      <c r="C1467">
        <v>0.29299999999999998</v>
      </c>
      <c r="D1467">
        <v>0.45900000000000002</v>
      </c>
    </row>
    <row r="1468" spans="1:4" x14ac:dyDescent="0.25">
      <c r="A1468" t="s">
        <v>0</v>
      </c>
      <c r="B1468" t="s">
        <v>1467</v>
      </c>
      <c r="C1468">
        <v>0.23400000000000001</v>
      </c>
      <c r="D1468">
        <v>0.55500000000000005</v>
      </c>
    </row>
    <row r="1469" spans="1:4" x14ac:dyDescent="0.25">
      <c r="A1469" t="s">
        <v>0</v>
      </c>
      <c r="B1469" t="s">
        <v>1468</v>
      </c>
      <c r="C1469">
        <v>0.36299999999999999</v>
      </c>
      <c r="D1469">
        <v>0.53400000000000003</v>
      </c>
    </row>
    <row r="1470" spans="1:4" x14ac:dyDescent="0.25">
      <c r="A1470" t="s">
        <v>0</v>
      </c>
      <c r="B1470" t="s">
        <v>1469</v>
      </c>
      <c r="C1470">
        <v>0.59499999999999997</v>
      </c>
      <c r="D1470">
        <v>0.84599999999999997</v>
      </c>
    </row>
    <row r="1471" spans="1:4" x14ac:dyDescent="0.25">
      <c r="A1471" t="s">
        <v>0</v>
      </c>
      <c r="B1471" t="s">
        <v>1470</v>
      </c>
      <c r="C1471">
        <v>5.8900000000000001E-2</v>
      </c>
      <c r="D1471">
        <v>0.36399999999999999</v>
      </c>
    </row>
    <row r="1472" spans="1:4" x14ac:dyDescent="0.25">
      <c r="A1472" t="s">
        <v>0</v>
      </c>
      <c r="B1472" t="s">
        <v>1471</v>
      </c>
      <c r="C1472">
        <v>0.39100000000000001</v>
      </c>
      <c r="D1472">
        <v>0.318</v>
      </c>
    </row>
    <row r="1473" spans="1:4" x14ac:dyDescent="0.25">
      <c r="A1473" t="s">
        <v>0</v>
      </c>
      <c r="B1473" t="s">
        <v>1472</v>
      </c>
      <c r="C1473">
        <v>0.18</v>
      </c>
      <c r="D1473">
        <v>0.52700000000000002</v>
      </c>
    </row>
    <row r="1474" spans="1:4" x14ac:dyDescent="0.25">
      <c r="A1474" t="s">
        <v>0</v>
      </c>
      <c r="B1474" t="s">
        <v>1473</v>
      </c>
      <c r="C1474">
        <v>0.33400000000000002</v>
      </c>
      <c r="D1474">
        <v>0.41399999999999998</v>
      </c>
    </row>
    <row r="1475" spans="1:4" x14ac:dyDescent="0.25">
      <c r="A1475" t="s">
        <v>0</v>
      </c>
      <c r="B1475" t="s">
        <v>1474</v>
      </c>
      <c r="C1475">
        <v>0.32300000000000001</v>
      </c>
      <c r="D1475">
        <v>0.74199999999999999</v>
      </c>
    </row>
    <row r="1476" spans="1:4" x14ac:dyDescent="0.25">
      <c r="A1476" t="s">
        <v>0</v>
      </c>
      <c r="B1476" t="s">
        <v>1475</v>
      </c>
      <c r="C1476">
        <v>0.21099999999999999</v>
      </c>
      <c r="D1476">
        <v>0.27600000000000002</v>
      </c>
    </row>
    <row r="1477" spans="1:4" x14ac:dyDescent="0.25">
      <c r="A1477" t="s">
        <v>0</v>
      </c>
      <c r="B1477" t="s">
        <v>1476</v>
      </c>
      <c r="C1477">
        <v>0.188</v>
      </c>
      <c r="D1477">
        <v>0.46</v>
      </c>
    </row>
    <row r="1478" spans="1:4" x14ac:dyDescent="0.25">
      <c r="A1478" t="s">
        <v>0</v>
      </c>
      <c r="B1478" t="s">
        <v>1477</v>
      </c>
      <c r="C1478">
        <v>0.182</v>
      </c>
      <c r="D1478">
        <v>0.42099999999999999</v>
      </c>
    </row>
    <row r="1479" spans="1:4" x14ac:dyDescent="0.25">
      <c r="A1479" t="s">
        <v>0</v>
      </c>
      <c r="B1479" t="s">
        <v>1478</v>
      </c>
      <c r="C1479">
        <v>0.33500000000000002</v>
      </c>
      <c r="D1479">
        <v>0.36699999999999999</v>
      </c>
    </row>
    <row r="1480" spans="1:4" x14ac:dyDescent="0.25">
      <c r="A1480" t="s">
        <v>0</v>
      </c>
      <c r="B1480" t="s">
        <v>1479</v>
      </c>
      <c r="C1480">
        <v>0.28000000000000003</v>
      </c>
      <c r="D1480">
        <v>0.57099999999999995</v>
      </c>
    </row>
    <row r="1481" spans="1:4" x14ac:dyDescent="0.25">
      <c r="A1481" t="s">
        <v>0</v>
      </c>
      <c r="B1481" t="s">
        <v>1480</v>
      </c>
      <c r="C1481">
        <v>0.124</v>
      </c>
      <c r="D1481">
        <v>0.76500000000000001</v>
      </c>
    </row>
    <row r="1482" spans="1:4" x14ac:dyDescent="0.25">
      <c r="A1482" t="s">
        <v>0</v>
      </c>
      <c r="B1482" t="s">
        <v>1481</v>
      </c>
      <c r="C1482">
        <v>6.6500000000000004E-2</v>
      </c>
      <c r="D1482">
        <v>0.42399999999999999</v>
      </c>
    </row>
    <row r="1483" spans="1:4" x14ac:dyDescent="0.25">
      <c r="A1483" t="s">
        <v>0</v>
      </c>
      <c r="B1483" t="s">
        <v>1482</v>
      </c>
      <c r="C1483">
        <v>0.45900000000000002</v>
      </c>
      <c r="D1483">
        <v>0.254</v>
      </c>
    </row>
    <row r="1484" spans="1:4" x14ac:dyDescent="0.25">
      <c r="A1484" t="s">
        <v>0</v>
      </c>
      <c r="B1484" t="s">
        <v>1483</v>
      </c>
      <c r="C1484">
        <v>0.35399999999999998</v>
      </c>
      <c r="D1484">
        <v>0.46300000000000002</v>
      </c>
    </row>
    <row r="1485" spans="1:4" x14ac:dyDescent="0.25">
      <c r="A1485" t="s">
        <v>0</v>
      </c>
      <c r="B1485" t="s">
        <v>1484</v>
      </c>
      <c r="C1485">
        <v>0.32600000000000001</v>
      </c>
      <c r="D1485">
        <v>0.25</v>
      </c>
    </row>
    <row r="1486" spans="1:4" x14ac:dyDescent="0.25">
      <c r="A1486" t="s">
        <v>0</v>
      </c>
      <c r="B1486" t="s">
        <v>1485</v>
      </c>
      <c r="C1486">
        <v>0.109</v>
      </c>
      <c r="D1486">
        <v>0.21299999999999999</v>
      </c>
    </row>
    <row r="1487" spans="1:4" x14ac:dyDescent="0.25">
      <c r="A1487" t="s">
        <v>0</v>
      </c>
      <c r="B1487" t="s">
        <v>1486</v>
      </c>
      <c r="C1487">
        <v>0.27200000000000002</v>
      </c>
      <c r="D1487">
        <v>0.48199999999999998</v>
      </c>
    </row>
    <row r="1488" spans="1:4" x14ac:dyDescent="0.25">
      <c r="A1488" t="s">
        <v>0</v>
      </c>
      <c r="B1488" t="s">
        <v>1487</v>
      </c>
      <c r="C1488">
        <v>0.27700000000000002</v>
      </c>
      <c r="D1488">
        <v>0.41499999999999998</v>
      </c>
    </row>
    <row r="1489" spans="1:4" x14ac:dyDescent="0.25">
      <c r="A1489" t="s">
        <v>0</v>
      </c>
      <c r="B1489" t="s">
        <v>1488</v>
      </c>
      <c r="C1489">
        <v>0.10199999999999999</v>
      </c>
      <c r="D1489">
        <v>0.442</v>
      </c>
    </row>
    <row r="1490" spans="1:4" x14ac:dyDescent="0.25">
      <c r="A1490" t="s">
        <v>0</v>
      </c>
      <c r="B1490" t="s">
        <v>1489</v>
      </c>
      <c r="C1490">
        <v>0.223</v>
      </c>
      <c r="D1490">
        <v>0.57099999999999995</v>
      </c>
    </row>
    <row r="1491" spans="1:4" x14ac:dyDescent="0.25">
      <c r="A1491" t="s">
        <v>0</v>
      </c>
      <c r="B1491" t="s">
        <v>1490</v>
      </c>
      <c r="C1491">
        <v>0.14199999999999999</v>
      </c>
      <c r="D1491">
        <v>0.56200000000000006</v>
      </c>
    </row>
    <row r="1492" spans="1:4" x14ac:dyDescent="0.25">
      <c r="A1492" t="s">
        <v>0</v>
      </c>
      <c r="B1492" t="s">
        <v>1491</v>
      </c>
      <c r="C1492">
        <v>0.11899999999999999</v>
      </c>
      <c r="D1492">
        <v>0.32</v>
      </c>
    </row>
    <row r="1493" spans="1:4" x14ac:dyDescent="0.25">
      <c r="A1493" t="s">
        <v>0</v>
      </c>
      <c r="B1493" t="s">
        <v>1492</v>
      </c>
      <c r="C1493">
        <v>0.502</v>
      </c>
      <c r="D1493">
        <v>0.48699999999999999</v>
      </c>
    </row>
    <row r="1494" spans="1:4" x14ac:dyDescent="0.25">
      <c r="A1494" t="s">
        <v>0</v>
      </c>
      <c r="B1494" t="s">
        <v>1493</v>
      </c>
      <c r="C1494">
        <v>0.313</v>
      </c>
      <c r="D1494">
        <v>0.64</v>
      </c>
    </row>
    <row r="1495" spans="1:4" x14ac:dyDescent="0.25">
      <c r="A1495" t="s">
        <v>0</v>
      </c>
      <c r="B1495" t="s">
        <v>1494</v>
      </c>
      <c r="C1495">
        <v>0.157</v>
      </c>
      <c r="D1495">
        <v>0.123</v>
      </c>
    </row>
    <row r="1496" spans="1:4" x14ac:dyDescent="0.25">
      <c r="A1496" t="s">
        <v>0</v>
      </c>
      <c r="B1496" t="s">
        <v>1495</v>
      </c>
      <c r="C1496">
        <v>0.26800000000000002</v>
      </c>
      <c r="D1496">
        <v>0.126</v>
      </c>
    </row>
    <row r="1497" spans="1:4" x14ac:dyDescent="0.25">
      <c r="A1497" t="s">
        <v>0</v>
      </c>
      <c r="B1497" t="s">
        <v>1496</v>
      </c>
      <c r="C1497">
        <v>0.46200000000000002</v>
      </c>
      <c r="D1497">
        <v>0.13800000000000001</v>
      </c>
    </row>
    <row r="1498" spans="1:4" x14ac:dyDescent="0.25">
      <c r="A1498" t="s">
        <v>0</v>
      </c>
      <c r="B1498" t="s">
        <v>1497</v>
      </c>
      <c r="C1498">
        <v>0.26700000000000002</v>
      </c>
      <c r="D1498">
        <v>0.19600000000000001</v>
      </c>
    </row>
    <row r="1499" spans="1:4" x14ac:dyDescent="0.25">
      <c r="A1499" t="s">
        <v>0</v>
      </c>
      <c r="B1499" t="s">
        <v>1498</v>
      </c>
      <c r="C1499">
        <v>0.24199999999999999</v>
      </c>
      <c r="D1499">
        <v>0.379</v>
      </c>
    </row>
    <row r="1500" spans="1:4" x14ac:dyDescent="0.25">
      <c r="A1500" t="s">
        <v>0</v>
      </c>
      <c r="B1500" t="s">
        <v>1499</v>
      </c>
      <c r="C1500">
        <v>0.33700000000000002</v>
      </c>
      <c r="D1500">
        <v>0.57599999999999996</v>
      </c>
    </row>
    <row r="1501" spans="1:4" x14ac:dyDescent="0.25">
      <c r="A1501" t="s">
        <v>0</v>
      </c>
      <c r="B1501" t="s">
        <v>1500</v>
      </c>
      <c r="C1501">
        <v>0.114</v>
      </c>
      <c r="D1501">
        <v>0.16400000000000001</v>
      </c>
    </row>
    <row r="1502" spans="1:4" x14ac:dyDescent="0.25">
      <c r="A1502" t="s">
        <v>0</v>
      </c>
      <c r="B1502" t="s">
        <v>1501</v>
      </c>
      <c r="C1502">
        <v>0.26900000000000002</v>
      </c>
      <c r="D1502">
        <v>0.65</v>
      </c>
    </row>
    <row r="1503" spans="1:4" x14ac:dyDescent="0.25">
      <c r="A1503" t="s">
        <v>0</v>
      </c>
      <c r="B1503" t="s">
        <v>1502</v>
      </c>
      <c r="C1503">
        <v>0.152</v>
      </c>
      <c r="D1503">
        <v>0.55300000000000005</v>
      </c>
    </row>
    <row r="1504" spans="1:4" x14ac:dyDescent="0.25">
      <c r="A1504" t="s">
        <v>0</v>
      </c>
      <c r="B1504" t="s">
        <v>1503</v>
      </c>
      <c r="C1504">
        <v>0.66600000000000004</v>
      </c>
      <c r="D1504">
        <v>0.48299999999999998</v>
      </c>
    </row>
    <row r="1505" spans="1:4" x14ac:dyDescent="0.25">
      <c r="A1505" t="s">
        <v>0</v>
      </c>
      <c r="B1505" t="s">
        <v>1504</v>
      </c>
      <c r="C1505">
        <v>0.15</v>
      </c>
      <c r="D1505">
        <v>0.38400000000000001</v>
      </c>
    </row>
    <row r="1506" spans="1:4" x14ac:dyDescent="0.25">
      <c r="A1506" t="s">
        <v>0</v>
      </c>
      <c r="B1506" t="s">
        <v>1505</v>
      </c>
      <c r="C1506">
        <v>6.4000000000000001E-2</v>
      </c>
      <c r="D1506">
        <v>0.47199999999999998</v>
      </c>
    </row>
    <row r="1507" spans="1:4" x14ac:dyDescent="0.25">
      <c r="A1507" t="s">
        <v>0</v>
      </c>
      <c r="B1507" t="s">
        <v>1506</v>
      </c>
      <c r="C1507">
        <v>0.218</v>
      </c>
      <c r="D1507">
        <v>0.33600000000000002</v>
      </c>
    </row>
    <row r="1508" spans="1:4" x14ac:dyDescent="0.25">
      <c r="A1508" t="s">
        <v>0</v>
      </c>
      <c r="B1508" t="s">
        <v>1507</v>
      </c>
      <c r="C1508">
        <v>0.311</v>
      </c>
      <c r="D1508">
        <v>0.373</v>
      </c>
    </row>
    <row r="1509" spans="1:4" x14ac:dyDescent="0.25">
      <c r="A1509" t="s">
        <v>0</v>
      </c>
      <c r="B1509" t="s">
        <v>1508</v>
      </c>
      <c r="C1509">
        <v>4.8599999999999997E-2</v>
      </c>
      <c r="D1509">
        <v>0.32900000000000001</v>
      </c>
    </row>
    <row r="1510" spans="1:4" x14ac:dyDescent="0.25">
      <c r="A1510" t="s">
        <v>0</v>
      </c>
      <c r="B1510" t="s">
        <v>1509</v>
      </c>
      <c r="C1510">
        <v>0.28599999999999998</v>
      </c>
      <c r="D1510">
        <v>0.42799999999999999</v>
      </c>
    </row>
    <row r="1511" spans="1:4" x14ac:dyDescent="0.25">
      <c r="A1511" t="s">
        <v>0</v>
      </c>
      <c r="B1511" t="s">
        <v>1510</v>
      </c>
      <c r="C1511">
        <v>0.19400000000000001</v>
      </c>
      <c r="D1511">
        <v>0.17100000000000001</v>
      </c>
    </row>
    <row r="1512" spans="1:4" x14ac:dyDescent="0.25">
      <c r="A1512" t="s">
        <v>0</v>
      </c>
      <c r="B1512" t="s">
        <v>1511</v>
      </c>
      <c r="C1512">
        <v>0.127</v>
      </c>
      <c r="D1512">
        <v>0.27900000000000003</v>
      </c>
    </row>
    <row r="1513" spans="1:4" x14ac:dyDescent="0.25">
      <c r="A1513" t="s">
        <v>0</v>
      </c>
      <c r="B1513" t="s">
        <v>1512</v>
      </c>
      <c r="C1513">
        <v>9.4600000000000004E-2</v>
      </c>
      <c r="D1513">
        <v>0.25</v>
      </c>
    </row>
    <row r="1514" spans="1:4" x14ac:dyDescent="0.25">
      <c r="A1514" t="s">
        <v>0</v>
      </c>
      <c r="B1514" t="s">
        <v>1513</v>
      </c>
      <c r="C1514">
        <v>0.13100000000000001</v>
      </c>
      <c r="D1514">
        <v>0.47</v>
      </c>
    </row>
    <row r="1515" spans="1:4" x14ac:dyDescent="0.25">
      <c r="A1515" t="s">
        <v>0</v>
      </c>
      <c r="B1515" t="s">
        <v>1514</v>
      </c>
      <c r="C1515">
        <v>0.247</v>
      </c>
      <c r="D1515">
        <v>0.72799999999999998</v>
      </c>
    </row>
    <row r="1516" spans="1:4" x14ac:dyDescent="0.25">
      <c r="A1516" t="s">
        <v>0</v>
      </c>
      <c r="B1516" t="s">
        <v>1515</v>
      </c>
      <c r="C1516">
        <v>0.155</v>
      </c>
      <c r="D1516">
        <v>0.44600000000000001</v>
      </c>
    </row>
    <row r="1517" spans="1:4" x14ac:dyDescent="0.25">
      <c r="A1517" t="s">
        <v>0</v>
      </c>
      <c r="B1517" t="s">
        <v>1516</v>
      </c>
      <c r="C1517">
        <v>0.1</v>
      </c>
      <c r="D1517">
        <v>0.32800000000000001</v>
      </c>
    </row>
    <row r="1518" spans="1:4" x14ac:dyDescent="0.25">
      <c r="A1518" t="s">
        <v>0</v>
      </c>
      <c r="B1518" t="s">
        <v>1517</v>
      </c>
      <c r="C1518">
        <v>0.312</v>
      </c>
      <c r="D1518">
        <v>0.14799999999999999</v>
      </c>
    </row>
    <row r="1519" spans="1:4" x14ac:dyDescent="0.25">
      <c r="A1519" t="s">
        <v>0</v>
      </c>
      <c r="B1519" t="s">
        <v>1518</v>
      </c>
      <c r="C1519">
        <v>0.10100000000000001</v>
      </c>
      <c r="D1519">
        <v>0.13200000000000001</v>
      </c>
    </row>
    <row r="1520" spans="1:4" x14ac:dyDescent="0.25">
      <c r="A1520" t="s">
        <v>0</v>
      </c>
      <c r="B1520" t="s">
        <v>1519</v>
      </c>
      <c r="C1520">
        <v>0.17499999999999999</v>
      </c>
      <c r="D1520">
        <v>0.46</v>
      </c>
    </row>
    <row r="1521" spans="1:4" x14ac:dyDescent="0.25">
      <c r="A1521" t="s">
        <v>0</v>
      </c>
      <c r="B1521" t="s">
        <v>1520</v>
      </c>
      <c r="C1521">
        <v>0.108</v>
      </c>
      <c r="D1521">
        <v>0.44800000000000001</v>
      </c>
    </row>
    <row r="1522" spans="1:4" x14ac:dyDescent="0.25">
      <c r="A1522" t="s">
        <v>0</v>
      </c>
      <c r="B1522" t="s">
        <v>1521</v>
      </c>
      <c r="C1522">
        <v>0.16</v>
      </c>
      <c r="D1522">
        <v>0.39700000000000002</v>
      </c>
    </row>
    <row r="1523" spans="1:4" x14ac:dyDescent="0.25">
      <c r="A1523" t="s">
        <v>0</v>
      </c>
      <c r="B1523" t="s">
        <v>1522</v>
      </c>
      <c r="C1523">
        <v>0.24099999999999999</v>
      </c>
      <c r="D1523">
        <v>0.19700000000000001</v>
      </c>
    </row>
    <row r="1524" spans="1:4" x14ac:dyDescent="0.25">
      <c r="A1524" t="s">
        <v>0</v>
      </c>
      <c r="B1524" t="s">
        <v>1523</v>
      </c>
      <c r="C1524">
        <v>0.16500000000000001</v>
      </c>
      <c r="D1524">
        <v>0.28599999999999998</v>
      </c>
    </row>
    <row r="1525" spans="1:4" x14ac:dyDescent="0.25">
      <c r="A1525" t="s">
        <v>0</v>
      </c>
      <c r="B1525" t="s">
        <v>1524</v>
      </c>
      <c r="C1525">
        <v>9.8299999999999998E-2</v>
      </c>
      <c r="D1525">
        <v>0.17</v>
      </c>
    </row>
    <row r="1526" spans="1:4" x14ac:dyDescent="0.25">
      <c r="A1526" t="s">
        <v>0</v>
      </c>
      <c r="B1526" t="s">
        <v>1525</v>
      </c>
      <c r="C1526">
        <v>0.13</v>
      </c>
      <c r="D1526">
        <v>0.311</v>
      </c>
    </row>
    <row r="1527" spans="1:4" x14ac:dyDescent="0.25">
      <c r="A1527" t="s">
        <v>0</v>
      </c>
      <c r="B1527" t="s">
        <v>1526</v>
      </c>
      <c r="C1527">
        <v>0.247</v>
      </c>
      <c r="D1527">
        <v>0.33100000000000002</v>
      </c>
    </row>
    <row r="1528" spans="1:4" x14ac:dyDescent="0.25">
      <c r="A1528" t="s">
        <v>0</v>
      </c>
      <c r="B1528" t="s">
        <v>1527</v>
      </c>
      <c r="C1528">
        <v>0.86099999999999999</v>
      </c>
      <c r="D1528">
        <v>0.66200000000000003</v>
      </c>
    </row>
    <row r="1529" spans="1:4" x14ac:dyDescent="0.25">
      <c r="A1529" t="s">
        <v>0</v>
      </c>
      <c r="B1529" t="s">
        <v>1528</v>
      </c>
      <c r="C1529">
        <v>0.17199999999999999</v>
      </c>
      <c r="D1529">
        <v>0.50600000000000001</v>
      </c>
    </row>
    <row r="1530" spans="1:4" x14ac:dyDescent="0.25">
      <c r="A1530" t="s">
        <v>0</v>
      </c>
      <c r="B1530" t="s">
        <v>1529</v>
      </c>
      <c r="C1530">
        <v>0.14699999999999999</v>
      </c>
      <c r="D1530">
        <v>0.20100000000000001</v>
      </c>
    </row>
    <row r="1531" spans="1:4" x14ac:dyDescent="0.25">
      <c r="A1531" t="s">
        <v>0</v>
      </c>
      <c r="B1531" t="s">
        <v>1530</v>
      </c>
      <c r="C1531">
        <v>0.24199999999999999</v>
      </c>
      <c r="D1531">
        <v>6.4299999999999996E-2</v>
      </c>
    </row>
    <row r="1532" spans="1:4" x14ac:dyDescent="0.25">
      <c r="A1532" t="s">
        <v>0</v>
      </c>
      <c r="B1532" t="s">
        <v>1531</v>
      </c>
      <c r="C1532">
        <v>0.63600000000000001</v>
      </c>
      <c r="D1532">
        <v>0.51</v>
      </c>
    </row>
    <row r="1533" spans="1:4" x14ac:dyDescent="0.25">
      <c r="A1533" t="s">
        <v>0</v>
      </c>
      <c r="B1533" t="s">
        <v>1532</v>
      </c>
      <c r="C1533">
        <v>0.182</v>
      </c>
      <c r="D1533">
        <v>0.34899999999999998</v>
      </c>
    </row>
    <row r="1534" spans="1:4" x14ac:dyDescent="0.25">
      <c r="A1534" t="s">
        <v>0</v>
      </c>
      <c r="B1534" t="s">
        <v>1533</v>
      </c>
      <c r="C1534">
        <v>0.29499999999999998</v>
      </c>
      <c r="D1534">
        <v>0.27700000000000002</v>
      </c>
    </row>
    <row r="1535" spans="1:4" x14ac:dyDescent="0.25">
      <c r="A1535" t="s">
        <v>0</v>
      </c>
      <c r="B1535" t="s">
        <v>1534</v>
      </c>
      <c r="C1535">
        <v>0.52800000000000002</v>
      </c>
      <c r="D1535">
        <v>0.626</v>
      </c>
    </row>
    <row r="1536" spans="1:4" x14ac:dyDescent="0.25">
      <c r="A1536" t="s">
        <v>0</v>
      </c>
      <c r="B1536" t="s">
        <v>1535</v>
      </c>
      <c r="C1536">
        <v>9.7500000000000003E-2</v>
      </c>
      <c r="D1536">
        <v>0.626</v>
      </c>
    </row>
    <row r="1537" spans="1:4" x14ac:dyDescent="0.25">
      <c r="A1537" t="s">
        <v>0</v>
      </c>
      <c r="B1537" t="s">
        <v>1536</v>
      </c>
      <c r="C1537">
        <v>0.17499999999999999</v>
      </c>
      <c r="D1537">
        <v>0.11</v>
      </c>
    </row>
    <row r="1538" spans="1:4" x14ac:dyDescent="0.25">
      <c r="A1538" t="s">
        <v>0</v>
      </c>
      <c r="B1538" t="s">
        <v>1537</v>
      </c>
      <c r="C1538">
        <v>0.34599999999999997</v>
      </c>
      <c r="D1538">
        <v>0.53500000000000003</v>
      </c>
    </row>
    <row r="1539" spans="1:4" x14ac:dyDescent="0.25">
      <c r="A1539" t="s">
        <v>0</v>
      </c>
      <c r="B1539" t="s">
        <v>1538</v>
      </c>
      <c r="C1539">
        <v>7.8299999999999995E-2</v>
      </c>
      <c r="D1539">
        <v>0.24399999999999999</v>
      </c>
    </row>
    <row r="1540" spans="1:4" x14ac:dyDescent="0.25">
      <c r="A1540" t="s">
        <v>0</v>
      </c>
      <c r="B1540" t="s">
        <v>1539</v>
      </c>
      <c r="C1540">
        <v>0.23400000000000001</v>
      </c>
      <c r="D1540">
        <v>0.505</v>
      </c>
    </row>
    <row r="1541" spans="1:4" x14ac:dyDescent="0.25">
      <c r="A1541" t="s">
        <v>0</v>
      </c>
      <c r="B1541" t="s">
        <v>1540</v>
      </c>
      <c r="C1541">
        <v>0.217</v>
      </c>
      <c r="D1541">
        <v>0.29299999999999998</v>
      </c>
    </row>
    <row r="1542" spans="1:4" x14ac:dyDescent="0.25">
      <c r="A1542" t="s">
        <v>0</v>
      </c>
      <c r="B1542" t="s">
        <v>1541</v>
      </c>
      <c r="C1542">
        <v>0.30099999999999999</v>
      </c>
      <c r="D1542">
        <v>0.47399999999999998</v>
      </c>
    </row>
    <row r="1543" spans="1:4" x14ac:dyDescent="0.25">
      <c r="A1543" t="s">
        <v>0</v>
      </c>
      <c r="B1543" t="s">
        <v>1542</v>
      </c>
      <c r="C1543">
        <v>0.23400000000000001</v>
      </c>
      <c r="D1543">
        <v>0.27600000000000002</v>
      </c>
    </row>
    <row r="1544" spans="1:4" x14ac:dyDescent="0.25">
      <c r="A1544" t="s">
        <v>0</v>
      </c>
      <c r="B1544" t="s">
        <v>1543</v>
      </c>
      <c r="C1544">
        <v>0.186</v>
      </c>
      <c r="D1544">
        <v>0.35199999999999998</v>
      </c>
    </row>
    <row r="1545" spans="1:4" x14ac:dyDescent="0.25">
      <c r="A1545" t="s">
        <v>0</v>
      </c>
      <c r="B1545" t="s">
        <v>1544</v>
      </c>
      <c r="C1545">
        <v>0.53900000000000003</v>
      </c>
      <c r="D1545">
        <v>0.44800000000000001</v>
      </c>
    </row>
    <row r="1546" spans="1:4" x14ac:dyDescent="0.25">
      <c r="A1546" t="s">
        <v>0</v>
      </c>
      <c r="B1546" t="s">
        <v>1545</v>
      </c>
      <c r="C1546">
        <v>0.13</v>
      </c>
      <c r="D1546">
        <v>0.52400000000000002</v>
      </c>
    </row>
    <row r="1547" spans="1:4" x14ac:dyDescent="0.25">
      <c r="A1547" t="s">
        <v>0</v>
      </c>
      <c r="B1547" t="s">
        <v>1546</v>
      </c>
      <c r="C1547">
        <v>0.20699999999999999</v>
      </c>
      <c r="D1547">
        <v>0.437</v>
      </c>
    </row>
    <row r="1548" spans="1:4" x14ac:dyDescent="0.25">
      <c r="A1548" t="s">
        <v>0</v>
      </c>
      <c r="B1548" t="s">
        <v>1547</v>
      </c>
      <c r="C1548">
        <v>0.185</v>
      </c>
      <c r="D1548">
        <v>0.27500000000000002</v>
      </c>
    </row>
    <row r="1549" spans="1:4" x14ac:dyDescent="0.25">
      <c r="A1549" t="s">
        <v>0</v>
      </c>
      <c r="B1549" t="s">
        <v>1548</v>
      </c>
      <c r="C1549">
        <v>0.40300000000000002</v>
      </c>
      <c r="D1549">
        <v>0.13</v>
      </c>
    </row>
    <row r="1550" spans="1:4" x14ac:dyDescent="0.25">
      <c r="A1550" t="s">
        <v>0</v>
      </c>
      <c r="B1550" t="s">
        <v>1549</v>
      </c>
      <c r="C1550">
        <v>0.16</v>
      </c>
      <c r="D1550">
        <v>8.8400000000000006E-2</v>
      </c>
    </row>
    <row r="1551" spans="1:4" x14ac:dyDescent="0.25">
      <c r="A1551" t="s">
        <v>0</v>
      </c>
      <c r="B1551" t="s">
        <v>1550</v>
      </c>
      <c r="C1551">
        <v>0.184</v>
      </c>
      <c r="D1551">
        <v>0.371</v>
      </c>
    </row>
    <row r="1552" spans="1:4" x14ac:dyDescent="0.25">
      <c r="A1552" t="s">
        <v>0</v>
      </c>
      <c r="B1552" t="s">
        <v>1551</v>
      </c>
      <c r="C1552">
        <v>0.18</v>
      </c>
      <c r="D1552">
        <v>0.24399999999999999</v>
      </c>
    </row>
    <row r="1553" spans="1:4" x14ac:dyDescent="0.25">
      <c r="A1553" t="s">
        <v>0</v>
      </c>
      <c r="B1553" t="s">
        <v>1552</v>
      </c>
      <c r="C1553">
        <v>0.35699999999999998</v>
      </c>
      <c r="D1553">
        <v>0.25700000000000001</v>
      </c>
    </row>
    <row r="1554" spans="1:4" x14ac:dyDescent="0.25">
      <c r="A1554" t="s">
        <v>0</v>
      </c>
      <c r="B1554" t="s">
        <v>1553</v>
      </c>
      <c r="C1554">
        <v>0.74399999999999999</v>
      </c>
      <c r="D1554">
        <v>0.29199999999999998</v>
      </c>
    </row>
    <row r="1555" spans="1:4" x14ac:dyDescent="0.25">
      <c r="A1555" t="s">
        <v>0</v>
      </c>
      <c r="B1555" t="s">
        <v>1554</v>
      </c>
      <c r="C1555">
        <v>0.224</v>
      </c>
      <c r="D1555">
        <v>0.23499999999999999</v>
      </c>
    </row>
    <row r="1556" spans="1:4" x14ac:dyDescent="0.25">
      <c r="A1556" t="s">
        <v>0</v>
      </c>
      <c r="B1556" t="s">
        <v>1555</v>
      </c>
      <c r="C1556">
        <v>0.22600000000000001</v>
      </c>
      <c r="D1556">
        <v>0.41199999999999998</v>
      </c>
    </row>
    <row r="1557" spans="1:4" x14ac:dyDescent="0.25">
      <c r="A1557" t="s">
        <v>0</v>
      </c>
      <c r="B1557" t="s">
        <v>1556</v>
      </c>
      <c r="C1557">
        <v>0.24199999999999999</v>
      </c>
      <c r="D1557">
        <v>0.317</v>
      </c>
    </row>
    <row r="1558" spans="1:4" x14ac:dyDescent="0.25">
      <c r="A1558" t="s">
        <v>0</v>
      </c>
      <c r="B1558" t="s">
        <v>1557</v>
      </c>
      <c r="C1558">
        <v>0.435</v>
      </c>
      <c r="D1558">
        <v>0.246</v>
      </c>
    </row>
    <row r="1559" spans="1:4" x14ac:dyDescent="0.25">
      <c r="A1559" t="s">
        <v>0</v>
      </c>
      <c r="B1559" t="s">
        <v>1558</v>
      </c>
      <c r="C1559">
        <v>0.41</v>
      </c>
      <c r="D1559">
        <v>0.314</v>
      </c>
    </row>
    <row r="1560" spans="1:4" x14ac:dyDescent="0.25">
      <c r="A1560" t="s">
        <v>0</v>
      </c>
      <c r="B1560" t="s">
        <v>1559</v>
      </c>
      <c r="C1560">
        <v>0.10299999999999999</v>
      </c>
      <c r="D1560">
        <v>0.27100000000000002</v>
      </c>
    </row>
    <row r="1561" spans="1:4" x14ac:dyDescent="0.25">
      <c r="A1561" t="s">
        <v>0</v>
      </c>
      <c r="B1561" t="s">
        <v>1560</v>
      </c>
      <c r="C1561">
        <v>0.2</v>
      </c>
      <c r="D1561">
        <v>0.26900000000000002</v>
      </c>
    </row>
    <row r="1562" spans="1:4" x14ac:dyDescent="0.25">
      <c r="A1562" t="s">
        <v>0</v>
      </c>
      <c r="B1562" t="s">
        <v>1561</v>
      </c>
      <c r="C1562">
        <v>0.23200000000000001</v>
      </c>
      <c r="D1562">
        <v>0.26700000000000002</v>
      </c>
    </row>
    <row r="1563" spans="1:4" x14ac:dyDescent="0.25">
      <c r="A1563" t="s">
        <v>0</v>
      </c>
      <c r="B1563" t="s">
        <v>1562</v>
      </c>
      <c r="C1563">
        <v>0.28499999999999998</v>
      </c>
      <c r="D1563">
        <v>0.39900000000000002</v>
      </c>
    </row>
    <row r="1564" spans="1:4" x14ac:dyDescent="0.25">
      <c r="A1564" t="s">
        <v>0</v>
      </c>
      <c r="B1564" t="s">
        <v>1563</v>
      </c>
      <c r="C1564">
        <v>0.27400000000000002</v>
      </c>
      <c r="D1564">
        <v>0.20399999999999999</v>
      </c>
    </row>
    <row r="1565" spans="1:4" x14ac:dyDescent="0.25">
      <c r="A1565" t="s">
        <v>0</v>
      </c>
      <c r="B1565" t="s">
        <v>1564</v>
      </c>
      <c r="C1565">
        <v>0.129</v>
      </c>
      <c r="D1565">
        <v>0.23799999999999999</v>
      </c>
    </row>
    <row r="1566" spans="1:4" x14ac:dyDescent="0.25">
      <c r="A1566" t="s">
        <v>0</v>
      </c>
      <c r="B1566" t="s">
        <v>1565</v>
      </c>
      <c r="C1566">
        <v>0.183</v>
      </c>
      <c r="D1566">
        <v>0.29799999999999999</v>
      </c>
    </row>
    <row r="1567" spans="1:4" x14ac:dyDescent="0.25">
      <c r="A1567" t="s">
        <v>0</v>
      </c>
      <c r="B1567" t="s">
        <v>1566</v>
      </c>
      <c r="C1567">
        <v>0.18099999999999999</v>
      </c>
      <c r="D1567">
        <v>0.44500000000000001</v>
      </c>
    </row>
    <row r="1568" spans="1:4" x14ac:dyDescent="0.25">
      <c r="A1568" t="s">
        <v>0</v>
      </c>
      <c r="B1568" t="s">
        <v>1567</v>
      </c>
      <c r="C1568">
        <v>0.21199999999999999</v>
      </c>
      <c r="D1568">
        <v>7.6999999999999999E-2</v>
      </c>
    </row>
    <row r="1569" spans="1:4" x14ac:dyDescent="0.25">
      <c r="A1569" t="s">
        <v>0</v>
      </c>
      <c r="B1569" t="s">
        <v>1568</v>
      </c>
      <c r="C1569">
        <v>0.49099999999999999</v>
      </c>
      <c r="D1569">
        <v>0.68799999999999994</v>
      </c>
    </row>
    <row r="1570" spans="1:4" x14ac:dyDescent="0.25">
      <c r="A1570" t="s">
        <v>0</v>
      </c>
      <c r="B1570" t="s">
        <v>1569</v>
      </c>
      <c r="C1570">
        <v>0.16</v>
      </c>
      <c r="D1570">
        <v>0.63600000000000001</v>
      </c>
    </row>
    <row r="1571" spans="1:4" x14ac:dyDescent="0.25">
      <c r="A1571" t="s">
        <v>0</v>
      </c>
      <c r="B1571" t="s">
        <v>1570</v>
      </c>
      <c r="C1571">
        <v>0.27300000000000002</v>
      </c>
      <c r="D1571">
        <v>0.63400000000000001</v>
      </c>
    </row>
    <row r="1572" spans="1:4" x14ac:dyDescent="0.25">
      <c r="A1572" t="s">
        <v>0</v>
      </c>
      <c r="B1572" t="s">
        <v>1571</v>
      </c>
      <c r="C1572">
        <v>0.30499999999999999</v>
      </c>
      <c r="D1572">
        <v>0.318</v>
      </c>
    </row>
    <row r="1573" spans="1:4" x14ac:dyDescent="0.25">
      <c r="A1573" t="s">
        <v>0</v>
      </c>
      <c r="B1573" t="s">
        <v>1572</v>
      </c>
      <c r="C1573">
        <v>9.4899999999999998E-2</v>
      </c>
      <c r="D1573">
        <v>0.374</v>
      </c>
    </row>
    <row r="1574" spans="1:4" x14ac:dyDescent="0.25">
      <c r="A1574" t="s">
        <v>0</v>
      </c>
      <c r="B1574" t="s">
        <v>1573</v>
      </c>
      <c r="C1574">
        <v>0.14299999999999999</v>
      </c>
      <c r="D1574">
        <v>9.64E-2</v>
      </c>
    </row>
    <row r="1575" spans="1:4" x14ac:dyDescent="0.25">
      <c r="A1575" t="s">
        <v>0</v>
      </c>
      <c r="B1575" t="s">
        <v>1574</v>
      </c>
      <c r="C1575">
        <v>0.34699999999999998</v>
      </c>
      <c r="D1575">
        <v>0.252</v>
      </c>
    </row>
    <row r="1576" spans="1:4" x14ac:dyDescent="0.25">
      <c r="A1576" t="s">
        <v>0</v>
      </c>
      <c r="B1576" t="s">
        <v>1575</v>
      </c>
      <c r="C1576">
        <v>0.104</v>
      </c>
      <c r="D1576">
        <v>0.23799999999999999</v>
      </c>
    </row>
    <row r="1577" spans="1:4" x14ac:dyDescent="0.25">
      <c r="A1577" t="s">
        <v>0</v>
      </c>
      <c r="B1577" t="s">
        <v>1576</v>
      </c>
      <c r="C1577">
        <v>8.6999999999999994E-2</v>
      </c>
      <c r="D1577">
        <v>0.56599999999999995</v>
      </c>
    </row>
    <row r="1578" spans="1:4" x14ac:dyDescent="0.25">
      <c r="A1578" t="s">
        <v>0</v>
      </c>
      <c r="B1578" t="s">
        <v>1577</v>
      </c>
      <c r="C1578">
        <v>0.14099999999999999</v>
      </c>
      <c r="D1578">
        <v>0.3</v>
      </c>
    </row>
    <row r="1579" spans="1:4" x14ac:dyDescent="0.25">
      <c r="A1579" t="s">
        <v>0</v>
      </c>
      <c r="B1579" t="s">
        <v>1578</v>
      </c>
      <c r="C1579">
        <v>0.39600000000000002</v>
      </c>
      <c r="D1579">
        <v>0.42099999999999999</v>
      </c>
    </row>
    <row r="1580" spans="1:4" x14ac:dyDescent="0.25">
      <c r="A1580" t="s">
        <v>0</v>
      </c>
      <c r="B1580" t="s">
        <v>1579</v>
      </c>
      <c r="C1580">
        <v>0.251</v>
      </c>
      <c r="D1580">
        <v>0.16200000000000001</v>
      </c>
    </row>
    <row r="1581" spans="1:4" x14ac:dyDescent="0.25">
      <c r="A1581" t="s">
        <v>0</v>
      </c>
      <c r="B1581" t="s">
        <v>1580</v>
      </c>
      <c r="C1581">
        <v>0.22800000000000001</v>
      </c>
      <c r="D1581">
        <v>0.111</v>
      </c>
    </row>
    <row r="1582" spans="1:4" x14ac:dyDescent="0.25">
      <c r="A1582" t="s">
        <v>0</v>
      </c>
      <c r="B1582" t="s">
        <v>1581</v>
      </c>
      <c r="C1582">
        <v>0.157</v>
      </c>
      <c r="D1582">
        <v>0.29199999999999998</v>
      </c>
    </row>
    <row r="1583" spans="1:4" x14ac:dyDescent="0.25">
      <c r="A1583" t="s">
        <v>0</v>
      </c>
      <c r="B1583" t="s">
        <v>1582</v>
      </c>
      <c r="C1583">
        <v>0.55100000000000005</v>
      </c>
      <c r="D1583">
        <v>0.316</v>
      </c>
    </row>
    <row r="1584" spans="1:4" x14ac:dyDescent="0.25">
      <c r="A1584" t="s">
        <v>0</v>
      </c>
      <c r="B1584" t="s">
        <v>1583</v>
      </c>
      <c r="C1584">
        <v>0.13700000000000001</v>
      </c>
      <c r="D1584">
        <v>0.32300000000000001</v>
      </c>
    </row>
    <row r="1585" spans="1:4" x14ac:dyDescent="0.25">
      <c r="A1585" t="s">
        <v>0</v>
      </c>
      <c r="B1585" t="s">
        <v>1584</v>
      </c>
      <c r="C1585">
        <v>0.44</v>
      </c>
      <c r="D1585">
        <v>0.64400000000000002</v>
      </c>
    </row>
    <row r="1586" spans="1:4" x14ac:dyDescent="0.25">
      <c r="A1586" t="s">
        <v>0</v>
      </c>
      <c r="B1586" t="s">
        <v>1585</v>
      </c>
      <c r="C1586">
        <v>8.5900000000000004E-2</v>
      </c>
      <c r="D1586">
        <v>0.11700000000000001</v>
      </c>
    </row>
    <row r="1587" spans="1:4" x14ac:dyDescent="0.25">
      <c r="A1587" t="s">
        <v>0</v>
      </c>
      <c r="B1587" t="s">
        <v>1586</v>
      </c>
      <c r="C1587">
        <v>0.23899999999999999</v>
      </c>
      <c r="D1587">
        <v>0.125</v>
      </c>
    </row>
    <row r="1588" spans="1:4" x14ac:dyDescent="0.25">
      <c r="A1588" t="s">
        <v>0</v>
      </c>
      <c r="B1588" t="s">
        <v>1587</v>
      </c>
      <c r="C1588">
        <v>5.7799999999999997E-2</v>
      </c>
      <c r="D1588">
        <v>0.219</v>
      </c>
    </row>
    <row r="1589" spans="1:4" x14ac:dyDescent="0.25">
      <c r="A1589" t="s">
        <v>0</v>
      </c>
      <c r="B1589" t="s">
        <v>1588</v>
      </c>
      <c r="C1589">
        <v>0.16800000000000001</v>
      </c>
      <c r="D1589">
        <v>0.52100000000000002</v>
      </c>
    </row>
    <row r="1590" spans="1:4" x14ac:dyDescent="0.25">
      <c r="A1590" t="s">
        <v>0</v>
      </c>
      <c r="B1590" t="s">
        <v>1589</v>
      </c>
      <c r="C1590">
        <v>0.34200000000000003</v>
      </c>
      <c r="D1590">
        <v>0.26700000000000002</v>
      </c>
    </row>
    <row r="1591" spans="1:4" x14ac:dyDescent="0.25">
      <c r="A1591" t="s">
        <v>0</v>
      </c>
      <c r="B1591" t="s">
        <v>1590</v>
      </c>
      <c r="C1591">
        <v>6.3100000000000003E-2</v>
      </c>
      <c r="D1591">
        <v>0.13</v>
      </c>
    </row>
    <row r="1592" spans="1:4" x14ac:dyDescent="0.25">
      <c r="A1592" t="s">
        <v>0</v>
      </c>
      <c r="B1592" t="s">
        <v>1591</v>
      </c>
      <c r="C1592">
        <v>7.2499999999999995E-2</v>
      </c>
      <c r="D1592">
        <v>0.28100000000000003</v>
      </c>
    </row>
    <row r="1593" spans="1:4" x14ac:dyDescent="0.25">
      <c r="A1593" t="s">
        <v>0</v>
      </c>
      <c r="B1593" t="s">
        <v>1592</v>
      </c>
      <c r="C1593">
        <v>0.26800000000000002</v>
      </c>
      <c r="D1593">
        <v>3.27E-2</v>
      </c>
    </row>
    <row r="1594" spans="1:4" x14ac:dyDescent="0.25">
      <c r="A1594" t="s">
        <v>0</v>
      </c>
      <c r="B1594" t="s">
        <v>1593</v>
      </c>
      <c r="C1594">
        <v>0.20200000000000001</v>
      </c>
      <c r="D1594">
        <v>0.63200000000000001</v>
      </c>
    </row>
    <row r="1595" spans="1:4" x14ac:dyDescent="0.25">
      <c r="A1595" t="s">
        <v>0</v>
      </c>
      <c r="B1595" t="s">
        <v>1594</v>
      </c>
      <c r="C1595">
        <v>0.39200000000000002</v>
      </c>
      <c r="D1595">
        <v>0.13300000000000001</v>
      </c>
    </row>
    <row r="1596" spans="1:4" x14ac:dyDescent="0.25">
      <c r="A1596" t="s">
        <v>0</v>
      </c>
      <c r="B1596" t="s">
        <v>1595</v>
      </c>
      <c r="C1596">
        <v>0.32800000000000001</v>
      </c>
      <c r="D1596">
        <v>0.17</v>
      </c>
    </row>
    <row r="1597" spans="1:4" x14ac:dyDescent="0.25">
      <c r="A1597" t="s">
        <v>0</v>
      </c>
      <c r="B1597" t="s">
        <v>1596</v>
      </c>
      <c r="C1597">
        <v>0.36099999999999999</v>
      </c>
      <c r="D1597">
        <v>0.31</v>
      </c>
    </row>
    <row r="1598" spans="1:4" x14ac:dyDescent="0.25">
      <c r="A1598" t="s">
        <v>0</v>
      </c>
      <c r="B1598" t="s">
        <v>1597</v>
      </c>
      <c r="C1598">
        <v>0.192</v>
      </c>
      <c r="D1598">
        <v>0.28299999999999997</v>
      </c>
    </row>
    <row r="1599" spans="1:4" x14ac:dyDescent="0.25">
      <c r="A1599" t="s">
        <v>0</v>
      </c>
      <c r="B1599" t="s">
        <v>1598</v>
      </c>
      <c r="C1599">
        <v>0.28100000000000003</v>
      </c>
      <c r="D1599">
        <v>0.248</v>
      </c>
    </row>
    <row r="1600" spans="1:4" x14ac:dyDescent="0.25">
      <c r="A1600" t="s">
        <v>0</v>
      </c>
      <c r="B1600" t="s">
        <v>1599</v>
      </c>
      <c r="C1600">
        <v>0.375</v>
      </c>
      <c r="D1600">
        <v>0.34399999999999997</v>
      </c>
    </row>
    <row r="1601" spans="1:4" x14ac:dyDescent="0.25">
      <c r="A1601" t="s">
        <v>0</v>
      </c>
      <c r="B1601" t="s">
        <v>1600</v>
      </c>
      <c r="C1601">
        <v>0.21</v>
      </c>
      <c r="D1601">
        <v>0.27100000000000002</v>
      </c>
    </row>
    <row r="1602" spans="1:4" x14ac:dyDescent="0.25">
      <c r="A1602" t="s">
        <v>0</v>
      </c>
      <c r="B1602" t="s">
        <v>1601</v>
      </c>
      <c r="C1602">
        <v>0.106</v>
      </c>
      <c r="D1602">
        <v>0.109</v>
      </c>
    </row>
    <row r="1603" spans="1:4" x14ac:dyDescent="0.25">
      <c r="A1603" t="s">
        <v>0</v>
      </c>
      <c r="B1603" t="s">
        <v>1602</v>
      </c>
      <c r="C1603">
        <v>0.17499999999999999</v>
      </c>
      <c r="D1603">
        <v>6.93E-2</v>
      </c>
    </row>
    <row r="1604" spans="1:4" x14ac:dyDescent="0.25">
      <c r="A1604" t="s">
        <v>0</v>
      </c>
      <c r="B1604" t="s">
        <v>1603</v>
      </c>
      <c r="C1604">
        <v>6.59E-2</v>
      </c>
      <c r="D1604">
        <v>0.11899999999999999</v>
      </c>
    </row>
    <row r="1605" spans="1:4" x14ac:dyDescent="0.25">
      <c r="A1605" t="s">
        <v>0</v>
      </c>
      <c r="B1605" t="s">
        <v>1604</v>
      </c>
      <c r="C1605">
        <v>0.222</v>
      </c>
      <c r="D1605">
        <v>7.7299999999999994E-2</v>
      </c>
    </row>
    <row r="1606" spans="1:4" x14ac:dyDescent="0.25">
      <c r="A1606" t="s">
        <v>0</v>
      </c>
      <c r="B1606" t="s">
        <v>1605</v>
      </c>
      <c r="C1606">
        <v>6.4600000000000005E-2</v>
      </c>
      <c r="D1606">
        <v>0.23300000000000001</v>
      </c>
    </row>
    <row r="1607" spans="1:4" x14ac:dyDescent="0.25">
      <c r="A1607" t="s">
        <v>0</v>
      </c>
      <c r="B1607" t="s">
        <v>1606</v>
      </c>
      <c r="C1607">
        <v>3.8600000000000002E-2</v>
      </c>
      <c r="D1607">
        <v>0.30399999999999999</v>
      </c>
    </row>
    <row r="1608" spans="1:4" x14ac:dyDescent="0.25">
      <c r="A1608" t="s">
        <v>0</v>
      </c>
      <c r="B1608" t="s">
        <v>1607</v>
      </c>
      <c r="C1608">
        <v>0.157</v>
      </c>
      <c r="D1608">
        <v>0.28499999999999998</v>
      </c>
    </row>
    <row r="1609" spans="1:4" x14ac:dyDescent="0.25">
      <c r="A1609" t="s">
        <v>0</v>
      </c>
      <c r="B1609" t="s">
        <v>1608</v>
      </c>
      <c r="C1609">
        <v>0.151</v>
      </c>
      <c r="D1609">
        <v>0.41299999999999998</v>
      </c>
    </row>
    <row r="1610" spans="1:4" x14ac:dyDescent="0.25">
      <c r="A1610" t="s">
        <v>0</v>
      </c>
      <c r="B1610" t="s">
        <v>1609</v>
      </c>
      <c r="C1610">
        <v>0.129</v>
      </c>
      <c r="D1610">
        <v>0.23899999999999999</v>
      </c>
    </row>
    <row r="1611" spans="1:4" x14ac:dyDescent="0.25">
      <c r="A1611" t="s">
        <v>0</v>
      </c>
      <c r="B1611" t="s">
        <v>1610</v>
      </c>
      <c r="C1611">
        <v>9.1399999999999995E-2</v>
      </c>
      <c r="D1611">
        <v>0.23599999999999999</v>
      </c>
    </row>
    <row r="1612" spans="1:4" x14ac:dyDescent="0.25">
      <c r="A1612" t="s">
        <v>0</v>
      </c>
      <c r="B1612" t="s">
        <v>1611</v>
      </c>
      <c r="C1612">
        <v>0.13400000000000001</v>
      </c>
      <c r="D1612">
        <v>0.39300000000000002</v>
      </c>
    </row>
    <row r="1613" spans="1:4" x14ac:dyDescent="0.25">
      <c r="A1613" t="s">
        <v>0</v>
      </c>
      <c r="B1613" t="s">
        <v>1612</v>
      </c>
      <c r="C1613">
        <v>0.11799999999999999</v>
      </c>
      <c r="D1613">
        <v>0.39900000000000002</v>
      </c>
    </row>
    <row r="1614" spans="1:4" x14ac:dyDescent="0.25">
      <c r="A1614" t="s">
        <v>0</v>
      </c>
      <c r="B1614" t="s">
        <v>1613</v>
      </c>
      <c r="C1614">
        <v>6.5199999999999994E-2</v>
      </c>
      <c r="D1614">
        <v>0.33500000000000002</v>
      </c>
    </row>
    <row r="1615" spans="1:4" x14ac:dyDescent="0.25">
      <c r="A1615" t="s">
        <v>0</v>
      </c>
      <c r="B1615" t="s">
        <v>1614</v>
      </c>
      <c r="C1615">
        <v>0.24</v>
      </c>
      <c r="D1615">
        <v>0.26600000000000001</v>
      </c>
    </row>
    <row r="1616" spans="1:4" x14ac:dyDescent="0.25">
      <c r="A1616" t="s">
        <v>0</v>
      </c>
      <c r="B1616" t="s">
        <v>1615</v>
      </c>
      <c r="C1616">
        <v>0.21299999999999999</v>
      </c>
      <c r="D1616">
        <v>0.56299999999999994</v>
      </c>
    </row>
    <row r="1617" spans="1:4" x14ac:dyDescent="0.25">
      <c r="A1617" t="s">
        <v>0</v>
      </c>
      <c r="B1617" t="s">
        <v>1616</v>
      </c>
      <c r="C1617">
        <v>0.316</v>
      </c>
      <c r="D1617">
        <v>0.59099999999999997</v>
      </c>
    </row>
    <row r="1618" spans="1:4" x14ac:dyDescent="0.25">
      <c r="A1618" t="s">
        <v>0</v>
      </c>
      <c r="B1618" t="s">
        <v>1617</v>
      </c>
      <c r="C1618">
        <v>0.40699999999999997</v>
      </c>
      <c r="D1618">
        <v>0.56599999999999995</v>
      </c>
    </row>
    <row r="1619" spans="1:4" x14ac:dyDescent="0.25">
      <c r="A1619" t="s">
        <v>0</v>
      </c>
      <c r="B1619" t="s">
        <v>1618</v>
      </c>
      <c r="C1619">
        <v>0.108</v>
      </c>
      <c r="D1619">
        <v>0.68500000000000005</v>
      </c>
    </row>
    <row r="1620" spans="1:4" x14ac:dyDescent="0.25">
      <c r="A1620" t="s">
        <v>0</v>
      </c>
      <c r="B1620" t="s">
        <v>1619</v>
      </c>
      <c r="C1620">
        <v>0.39300000000000002</v>
      </c>
      <c r="D1620">
        <v>0.26500000000000001</v>
      </c>
    </row>
    <row r="1621" spans="1:4" x14ac:dyDescent="0.25">
      <c r="A1621" t="s">
        <v>0</v>
      </c>
      <c r="B1621" t="s">
        <v>1620</v>
      </c>
      <c r="C1621">
        <v>0.53300000000000003</v>
      </c>
      <c r="D1621">
        <v>0.22600000000000001</v>
      </c>
    </row>
    <row r="1622" spans="1:4" x14ac:dyDescent="0.25">
      <c r="A1622" t="s">
        <v>0</v>
      </c>
      <c r="B1622" t="s">
        <v>1621</v>
      </c>
      <c r="C1622">
        <v>0.127</v>
      </c>
      <c r="D1622">
        <v>0.45800000000000002</v>
      </c>
    </row>
    <row r="1623" spans="1:4" x14ac:dyDescent="0.25">
      <c r="A1623" t="s">
        <v>0</v>
      </c>
      <c r="B1623" t="s">
        <v>1622</v>
      </c>
      <c r="C1623">
        <v>8.3500000000000005E-2</v>
      </c>
      <c r="D1623">
        <v>0.19800000000000001</v>
      </c>
    </row>
    <row r="1624" spans="1:4" x14ac:dyDescent="0.25">
      <c r="A1624" t="s">
        <v>0</v>
      </c>
      <c r="B1624" t="s">
        <v>1623</v>
      </c>
      <c r="C1624">
        <v>0.32300000000000001</v>
      </c>
      <c r="D1624">
        <v>0.28899999999999998</v>
      </c>
    </row>
    <row r="1625" spans="1:4" x14ac:dyDescent="0.25">
      <c r="A1625" t="s">
        <v>0</v>
      </c>
      <c r="B1625" t="s">
        <v>1624</v>
      </c>
      <c r="C1625">
        <v>5.4699999999999999E-2</v>
      </c>
      <c r="D1625">
        <v>0.17299999999999999</v>
      </c>
    </row>
    <row r="1626" spans="1:4" x14ac:dyDescent="0.25">
      <c r="A1626" t="s">
        <v>0</v>
      </c>
      <c r="B1626" t="s">
        <v>1625</v>
      </c>
      <c r="C1626">
        <v>0.26600000000000001</v>
      </c>
      <c r="D1626">
        <v>0.55200000000000005</v>
      </c>
    </row>
    <row r="1627" spans="1:4" x14ac:dyDescent="0.25">
      <c r="A1627" t="s">
        <v>0</v>
      </c>
      <c r="B1627" t="s">
        <v>1626</v>
      </c>
      <c r="C1627">
        <v>0.373</v>
      </c>
      <c r="D1627">
        <v>0.20899999999999999</v>
      </c>
    </row>
    <row r="1628" spans="1:4" x14ac:dyDescent="0.25">
      <c r="A1628" t="s">
        <v>0</v>
      </c>
      <c r="B1628" t="s">
        <v>1627</v>
      </c>
      <c r="C1628">
        <v>0.19800000000000001</v>
      </c>
      <c r="D1628">
        <v>0.71699999999999997</v>
      </c>
    </row>
    <row r="1629" spans="1:4" x14ac:dyDescent="0.25">
      <c r="A1629" t="s">
        <v>0</v>
      </c>
      <c r="B1629" t="s">
        <v>1628</v>
      </c>
      <c r="C1629">
        <v>3.9399999999999998E-2</v>
      </c>
      <c r="D1629">
        <v>0.183</v>
      </c>
    </row>
    <row r="1630" spans="1:4" x14ac:dyDescent="0.25">
      <c r="A1630" t="s">
        <v>0</v>
      </c>
      <c r="B1630" t="s">
        <v>1629</v>
      </c>
      <c r="C1630">
        <v>0.3</v>
      </c>
      <c r="D1630">
        <v>0.26700000000000002</v>
      </c>
    </row>
    <row r="1631" spans="1:4" x14ac:dyDescent="0.25">
      <c r="A1631" t="s">
        <v>0</v>
      </c>
      <c r="B1631" t="s">
        <v>1630</v>
      </c>
      <c r="C1631">
        <v>0.114</v>
      </c>
      <c r="D1631">
        <v>0.314</v>
      </c>
    </row>
    <row r="1632" spans="1:4" x14ac:dyDescent="0.25">
      <c r="A1632" t="s">
        <v>0</v>
      </c>
      <c r="B1632" t="s">
        <v>1631</v>
      </c>
      <c r="C1632">
        <v>0.32700000000000001</v>
      </c>
      <c r="D1632">
        <v>0.14899999999999999</v>
      </c>
    </row>
    <row r="1633" spans="1:4" x14ac:dyDescent="0.25">
      <c r="A1633" t="s">
        <v>0</v>
      </c>
      <c r="B1633" t="s">
        <v>1632</v>
      </c>
      <c r="C1633">
        <v>0.129</v>
      </c>
      <c r="D1633">
        <v>0.46200000000000002</v>
      </c>
    </row>
    <row r="1634" spans="1:4" x14ac:dyDescent="0.25">
      <c r="A1634" t="s">
        <v>0</v>
      </c>
      <c r="B1634" t="s">
        <v>1633</v>
      </c>
      <c r="C1634">
        <v>6.4600000000000005E-2</v>
      </c>
      <c r="D1634">
        <v>0.372</v>
      </c>
    </row>
    <row r="1635" spans="1:4" x14ac:dyDescent="0.25">
      <c r="A1635" t="s">
        <v>0</v>
      </c>
      <c r="B1635" t="s">
        <v>1634</v>
      </c>
      <c r="C1635">
        <v>0.2</v>
      </c>
      <c r="D1635">
        <v>0.57999999999999996</v>
      </c>
    </row>
    <row r="1636" spans="1:4" x14ac:dyDescent="0.25">
      <c r="A1636" t="s">
        <v>0</v>
      </c>
      <c r="B1636" t="s">
        <v>1635</v>
      </c>
      <c r="C1636">
        <v>0.123</v>
      </c>
      <c r="D1636">
        <v>0.48099999999999998</v>
      </c>
    </row>
    <row r="1637" spans="1:4" x14ac:dyDescent="0.25">
      <c r="A1637" t="s">
        <v>0</v>
      </c>
      <c r="B1637" t="s">
        <v>1636</v>
      </c>
      <c r="C1637">
        <v>0.109</v>
      </c>
      <c r="D1637">
        <v>0.375</v>
      </c>
    </row>
    <row r="1638" spans="1:4" x14ac:dyDescent="0.25">
      <c r="A1638" t="s">
        <v>0</v>
      </c>
      <c r="B1638" t="s">
        <v>1637</v>
      </c>
      <c r="C1638">
        <v>0.38400000000000001</v>
      </c>
      <c r="D1638">
        <v>0.746</v>
      </c>
    </row>
    <row r="1639" spans="1:4" x14ac:dyDescent="0.25">
      <c r="A1639" t="s">
        <v>0</v>
      </c>
      <c r="B1639" t="s">
        <v>1638</v>
      </c>
      <c r="C1639">
        <v>6.5799999999999997E-2</v>
      </c>
      <c r="D1639">
        <v>0.495</v>
      </c>
    </row>
    <row r="1640" spans="1:4" x14ac:dyDescent="0.25">
      <c r="A1640" t="s">
        <v>0</v>
      </c>
      <c r="B1640" t="s">
        <v>1639</v>
      </c>
      <c r="C1640">
        <v>0.104</v>
      </c>
      <c r="D1640">
        <v>0.40600000000000003</v>
      </c>
    </row>
    <row r="1641" spans="1:4" x14ac:dyDescent="0.25">
      <c r="A1641" t="s">
        <v>0</v>
      </c>
      <c r="B1641" t="s">
        <v>1640</v>
      </c>
      <c r="C1641">
        <v>0.53500000000000003</v>
      </c>
      <c r="D1641">
        <v>0.34200000000000003</v>
      </c>
    </row>
    <row r="1642" spans="1:4" x14ac:dyDescent="0.25">
      <c r="A1642" t="s">
        <v>0</v>
      </c>
      <c r="B1642" t="s">
        <v>1641</v>
      </c>
      <c r="C1642">
        <v>0.30599999999999999</v>
      </c>
      <c r="D1642">
        <v>0.26700000000000002</v>
      </c>
    </row>
    <row r="1643" spans="1:4" x14ac:dyDescent="0.25">
      <c r="A1643" t="s">
        <v>0</v>
      </c>
      <c r="B1643" t="s">
        <v>1642</v>
      </c>
      <c r="C1643">
        <v>0.45300000000000001</v>
      </c>
      <c r="D1643">
        <v>0.439</v>
      </c>
    </row>
    <row r="1644" spans="1:4" x14ac:dyDescent="0.25">
      <c r="A1644" t="s">
        <v>0</v>
      </c>
      <c r="B1644" t="s">
        <v>1643</v>
      </c>
      <c r="C1644">
        <v>0.192</v>
      </c>
      <c r="D1644">
        <v>0.20799999999999999</v>
      </c>
    </row>
    <row r="1645" spans="1:4" x14ac:dyDescent="0.25">
      <c r="A1645" t="s">
        <v>0</v>
      </c>
      <c r="B1645" t="s">
        <v>1644</v>
      </c>
      <c r="C1645">
        <v>0.24</v>
      </c>
      <c r="D1645">
        <v>0.438</v>
      </c>
    </row>
    <row r="1646" spans="1:4" x14ac:dyDescent="0.25">
      <c r="A1646" t="s">
        <v>0</v>
      </c>
      <c r="B1646" t="s">
        <v>1645</v>
      </c>
      <c r="C1646">
        <v>0.28199999999999997</v>
      </c>
      <c r="D1646">
        <v>0.77500000000000002</v>
      </c>
    </row>
    <row r="1647" spans="1:4" x14ac:dyDescent="0.25">
      <c r="A1647" t="s">
        <v>0</v>
      </c>
      <c r="B1647" t="s">
        <v>1646</v>
      </c>
      <c r="C1647">
        <v>8.2299999999999998E-2</v>
      </c>
      <c r="D1647">
        <v>0.23100000000000001</v>
      </c>
    </row>
    <row r="1648" spans="1:4" x14ac:dyDescent="0.25">
      <c r="A1648" t="s">
        <v>0</v>
      </c>
      <c r="B1648" t="s">
        <v>1647</v>
      </c>
      <c r="C1648">
        <v>0.22900000000000001</v>
      </c>
      <c r="D1648">
        <v>0.79400000000000004</v>
      </c>
    </row>
    <row r="1649" spans="1:4" x14ac:dyDescent="0.25">
      <c r="A1649" t="s">
        <v>0</v>
      </c>
      <c r="B1649" t="s">
        <v>1648</v>
      </c>
      <c r="C1649">
        <v>0.19600000000000001</v>
      </c>
      <c r="D1649">
        <v>0.29699999999999999</v>
      </c>
    </row>
    <row r="1650" spans="1:4" x14ac:dyDescent="0.25">
      <c r="A1650" t="s">
        <v>0</v>
      </c>
      <c r="B1650" t="s">
        <v>1649</v>
      </c>
      <c r="C1650">
        <v>5.5199999999999999E-2</v>
      </c>
      <c r="D1650">
        <v>0.41799999999999998</v>
      </c>
    </row>
    <row r="1651" spans="1:4" x14ac:dyDescent="0.25">
      <c r="A1651" t="s">
        <v>0</v>
      </c>
      <c r="B1651" t="s">
        <v>1650</v>
      </c>
      <c r="C1651">
        <v>0.21299999999999999</v>
      </c>
      <c r="D1651">
        <v>0.23300000000000001</v>
      </c>
    </row>
    <row r="1652" spans="1:4" x14ac:dyDescent="0.25">
      <c r="A1652" t="s">
        <v>0</v>
      </c>
      <c r="B1652" t="s">
        <v>1651</v>
      </c>
      <c r="C1652">
        <v>0.14099999999999999</v>
      </c>
      <c r="D1652">
        <v>0.51700000000000002</v>
      </c>
    </row>
    <row r="1653" spans="1:4" x14ac:dyDescent="0.25">
      <c r="A1653" t="s">
        <v>0</v>
      </c>
      <c r="B1653" t="s">
        <v>1652</v>
      </c>
      <c r="C1653">
        <v>0.33200000000000002</v>
      </c>
      <c r="D1653">
        <v>0.82599999999999996</v>
      </c>
    </row>
    <row r="1654" spans="1:4" x14ac:dyDescent="0.25">
      <c r="A1654" t="s">
        <v>0</v>
      </c>
      <c r="B1654" t="s">
        <v>1653</v>
      </c>
      <c r="C1654">
        <v>0.67</v>
      </c>
      <c r="D1654">
        <v>0.61299999999999999</v>
      </c>
    </row>
    <row r="1655" spans="1:4" x14ac:dyDescent="0.25">
      <c r="A1655" t="s">
        <v>0</v>
      </c>
      <c r="B1655" t="s">
        <v>1654</v>
      </c>
      <c r="C1655">
        <v>0.29199999999999998</v>
      </c>
      <c r="D1655">
        <v>4.1000000000000002E-2</v>
      </c>
    </row>
    <row r="1656" spans="1:4" x14ac:dyDescent="0.25">
      <c r="A1656" t="s">
        <v>0</v>
      </c>
      <c r="B1656" t="s">
        <v>1655</v>
      </c>
      <c r="C1656">
        <v>3.9699999999999999E-2</v>
      </c>
      <c r="D1656">
        <v>0.28599999999999998</v>
      </c>
    </row>
    <row r="1657" spans="1:4" x14ac:dyDescent="0.25">
      <c r="A1657" t="s">
        <v>0</v>
      </c>
      <c r="B1657" t="s">
        <v>1656</v>
      </c>
      <c r="C1657">
        <v>0.14499999999999999</v>
      </c>
      <c r="D1657">
        <v>0.46600000000000003</v>
      </c>
    </row>
    <row r="1658" spans="1:4" x14ac:dyDescent="0.25">
      <c r="A1658" t="s">
        <v>0</v>
      </c>
      <c r="B1658" t="s">
        <v>1657</v>
      </c>
      <c r="C1658">
        <v>0.14699999999999999</v>
      </c>
      <c r="D1658">
        <v>0.161</v>
      </c>
    </row>
    <row r="1659" spans="1:4" x14ac:dyDescent="0.25">
      <c r="A1659" t="s">
        <v>0</v>
      </c>
      <c r="B1659" t="s">
        <v>1658</v>
      </c>
      <c r="C1659">
        <v>0.32900000000000001</v>
      </c>
      <c r="D1659">
        <v>0.157</v>
      </c>
    </row>
    <row r="1660" spans="1:4" x14ac:dyDescent="0.25">
      <c r="A1660" t="s">
        <v>0</v>
      </c>
      <c r="B1660" t="s">
        <v>1659</v>
      </c>
      <c r="C1660">
        <v>0.34100000000000003</v>
      </c>
      <c r="D1660">
        <v>0.32500000000000001</v>
      </c>
    </row>
    <row r="1661" spans="1:4" x14ac:dyDescent="0.25">
      <c r="A1661" t="s">
        <v>0</v>
      </c>
      <c r="B1661" t="s">
        <v>1660</v>
      </c>
      <c r="C1661">
        <v>7.9699999999999993E-2</v>
      </c>
      <c r="D1661">
        <v>0.30099999999999999</v>
      </c>
    </row>
    <row r="1662" spans="1:4" x14ac:dyDescent="0.25">
      <c r="A1662" t="s">
        <v>0</v>
      </c>
      <c r="B1662" t="s">
        <v>1661</v>
      </c>
      <c r="C1662">
        <v>0.22500000000000001</v>
      </c>
      <c r="D1662">
        <v>0.44600000000000001</v>
      </c>
    </row>
    <row r="1663" spans="1:4" x14ac:dyDescent="0.25">
      <c r="A1663" t="s">
        <v>0</v>
      </c>
      <c r="B1663" t="s">
        <v>1662</v>
      </c>
      <c r="C1663">
        <v>7.8700000000000006E-2</v>
      </c>
      <c r="D1663">
        <v>0.192</v>
      </c>
    </row>
    <row r="1664" spans="1:4" x14ac:dyDescent="0.25">
      <c r="A1664" t="s">
        <v>0</v>
      </c>
      <c r="B1664" t="s">
        <v>1663</v>
      </c>
      <c r="C1664">
        <v>0.28100000000000003</v>
      </c>
      <c r="D1664">
        <v>0.20899999999999999</v>
      </c>
    </row>
    <row r="1665" spans="1:4" x14ac:dyDescent="0.25">
      <c r="A1665" t="s">
        <v>0</v>
      </c>
      <c r="B1665" t="s">
        <v>1664</v>
      </c>
      <c r="C1665">
        <v>0.182</v>
      </c>
      <c r="D1665">
        <v>0.56599999999999995</v>
      </c>
    </row>
    <row r="1666" spans="1:4" x14ac:dyDescent="0.25">
      <c r="A1666" t="s">
        <v>0</v>
      </c>
      <c r="B1666" t="s">
        <v>1665</v>
      </c>
      <c r="C1666">
        <v>0.13700000000000001</v>
      </c>
      <c r="D1666">
        <v>0.28299999999999997</v>
      </c>
    </row>
    <row r="1667" spans="1:4" x14ac:dyDescent="0.25">
      <c r="A1667" t="s">
        <v>0</v>
      </c>
      <c r="B1667" t="s">
        <v>1666</v>
      </c>
      <c r="C1667">
        <v>0.24199999999999999</v>
      </c>
      <c r="D1667">
        <v>7.7499999999999999E-2</v>
      </c>
    </row>
    <row r="1668" spans="1:4" x14ac:dyDescent="0.25">
      <c r="A1668" t="s">
        <v>0</v>
      </c>
      <c r="B1668" t="s">
        <v>1667</v>
      </c>
      <c r="C1668">
        <v>0.31</v>
      </c>
      <c r="D1668">
        <v>0.17799999999999999</v>
      </c>
    </row>
    <row r="1669" spans="1:4" x14ac:dyDescent="0.25">
      <c r="A1669" t="s">
        <v>0</v>
      </c>
      <c r="B1669" t="s">
        <v>1668</v>
      </c>
      <c r="C1669">
        <v>0.48399999999999999</v>
      </c>
      <c r="D1669">
        <v>0.63300000000000001</v>
      </c>
    </row>
    <row r="1670" spans="1:4" x14ac:dyDescent="0.25">
      <c r="A1670" t="s">
        <v>0</v>
      </c>
      <c r="B1670" t="s">
        <v>1669</v>
      </c>
      <c r="C1670">
        <v>0.33300000000000002</v>
      </c>
      <c r="D1670">
        <v>0.373</v>
      </c>
    </row>
    <row r="1671" spans="1:4" x14ac:dyDescent="0.25">
      <c r="A1671" t="s">
        <v>0</v>
      </c>
      <c r="B1671" t="s">
        <v>1670</v>
      </c>
      <c r="C1671">
        <v>0.33900000000000002</v>
      </c>
      <c r="D1671">
        <v>0.311</v>
      </c>
    </row>
    <row r="1672" spans="1:4" x14ac:dyDescent="0.25">
      <c r="A1672" t="s">
        <v>0</v>
      </c>
      <c r="B1672" t="s">
        <v>1671</v>
      </c>
      <c r="C1672">
        <v>0.57499999999999996</v>
      </c>
      <c r="D1672">
        <v>0.17599999999999999</v>
      </c>
    </row>
    <row r="1673" spans="1:4" x14ac:dyDescent="0.25">
      <c r="A1673" t="s">
        <v>0</v>
      </c>
      <c r="B1673" t="s">
        <v>1672</v>
      </c>
      <c r="C1673">
        <v>4.4999999999999998E-2</v>
      </c>
      <c r="D1673">
        <v>0.59699999999999998</v>
      </c>
    </row>
    <row r="1674" spans="1:4" x14ac:dyDescent="0.25">
      <c r="A1674" t="s">
        <v>0</v>
      </c>
      <c r="B1674" t="s">
        <v>1673</v>
      </c>
      <c r="C1674">
        <v>0.311</v>
      </c>
      <c r="D1674">
        <v>0.26300000000000001</v>
      </c>
    </row>
    <row r="1675" spans="1:4" x14ac:dyDescent="0.25">
      <c r="A1675" t="s">
        <v>0</v>
      </c>
      <c r="B1675" t="s">
        <v>1674</v>
      </c>
      <c r="C1675">
        <v>0.32600000000000001</v>
      </c>
      <c r="D1675">
        <v>0.54</v>
      </c>
    </row>
    <row r="1676" spans="1:4" x14ac:dyDescent="0.25">
      <c r="A1676" t="s">
        <v>0</v>
      </c>
      <c r="B1676" t="s">
        <v>1675</v>
      </c>
      <c r="C1676">
        <v>0.154</v>
      </c>
      <c r="D1676">
        <v>0.33500000000000002</v>
      </c>
    </row>
    <row r="1677" spans="1:4" x14ac:dyDescent="0.25">
      <c r="A1677" t="s">
        <v>0</v>
      </c>
      <c r="B1677" t="s">
        <v>1676</v>
      </c>
      <c r="C1677">
        <v>0.11700000000000001</v>
      </c>
      <c r="D1677">
        <v>0.221</v>
      </c>
    </row>
    <row r="1678" spans="1:4" x14ac:dyDescent="0.25">
      <c r="A1678" t="s">
        <v>0</v>
      </c>
      <c r="B1678" t="s">
        <v>1677</v>
      </c>
      <c r="C1678">
        <v>0.10299999999999999</v>
      </c>
      <c r="D1678">
        <v>0.57299999999999995</v>
      </c>
    </row>
    <row r="1679" spans="1:4" x14ac:dyDescent="0.25">
      <c r="A1679" t="s">
        <v>0</v>
      </c>
      <c r="B1679" t="s">
        <v>1678</v>
      </c>
      <c r="C1679">
        <v>0.19800000000000001</v>
      </c>
      <c r="D1679">
        <v>0.11700000000000001</v>
      </c>
    </row>
    <row r="1680" spans="1:4" x14ac:dyDescent="0.25">
      <c r="A1680" t="s">
        <v>0</v>
      </c>
      <c r="B1680" t="s">
        <v>1679</v>
      </c>
      <c r="C1680">
        <v>0.35899999999999999</v>
      </c>
      <c r="D1680">
        <v>0.56499999999999995</v>
      </c>
    </row>
    <row r="1681" spans="1:4" x14ac:dyDescent="0.25">
      <c r="A1681" t="s">
        <v>0</v>
      </c>
      <c r="B1681" t="s">
        <v>1680</v>
      </c>
      <c r="C1681">
        <v>0.114</v>
      </c>
      <c r="D1681">
        <v>0.24199999999999999</v>
      </c>
    </row>
    <row r="1682" spans="1:4" x14ac:dyDescent="0.25">
      <c r="A1682" t="s">
        <v>0</v>
      </c>
      <c r="B1682" t="s">
        <v>1681</v>
      </c>
      <c r="C1682">
        <v>0.28899999999999998</v>
      </c>
      <c r="D1682">
        <v>0.34599999999999997</v>
      </c>
    </row>
    <row r="1683" spans="1:4" x14ac:dyDescent="0.25">
      <c r="A1683" t="s">
        <v>0</v>
      </c>
      <c r="B1683" t="s">
        <v>1682</v>
      </c>
      <c r="C1683">
        <v>4.2599999999999999E-2</v>
      </c>
      <c r="D1683">
        <v>4.6800000000000001E-2</v>
      </c>
    </row>
    <row r="1684" spans="1:4" x14ac:dyDescent="0.25">
      <c r="A1684" t="s">
        <v>0</v>
      </c>
      <c r="B1684" t="s">
        <v>1683</v>
      </c>
      <c r="C1684">
        <v>0.20499999999999999</v>
      </c>
      <c r="D1684">
        <v>0.34899999999999998</v>
      </c>
    </row>
    <row r="1685" spans="1:4" x14ac:dyDescent="0.25">
      <c r="A1685" t="s">
        <v>0</v>
      </c>
      <c r="B1685" t="s">
        <v>1684</v>
      </c>
      <c r="C1685">
        <v>0.39700000000000002</v>
      </c>
      <c r="D1685">
        <v>0.55800000000000005</v>
      </c>
    </row>
    <row r="1686" spans="1:4" x14ac:dyDescent="0.25">
      <c r="A1686" t="s">
        <v>0</v>
      </c>
      <c r="B1686" t="s">
        <v>1685</v>
      </c>
      <c r="C1686">
        <v>0.47199999999999998</v>
      </c>
      <c r="D1686">
        <v>0.46100000000000002</v>
      </c>
    </row>
    <row r="1687" spans="1:4" x14ac:dyDescent="0.25">
      <c r="A1687" t="s">
        <v>0</v>
      </c>
      <c r="B1687" t="s">
        <v>1686</v>
      </c>
      <c r="C1687">
        <v>0.15</v>
      </c>
      <c r="D1687">
        <v>0.77800000000000002</v>
      </c>
    </row>
    <row r="1688" spans="1:4" x14ac:dyDescent="0.25">
      <c r="A1688" t="s">
        <v>0</v>
      </c>
      <c r="B1688" t="s">
        <v>1687</v>
      </c>
      <c r="C1688">
        <v>0.245</v>
      </c>
      <c r="D1688">
        <v>0.495</v>
      </c>
    </row>
    <row r="1689" spans="1:4" x14ac:dyDescent="0.25">
      <c r="A1689" t="s">
        <v>0</v>
      </c>
      <c r="B1689" t="s">
        <v>1688</v>
      </c>
      <c r="C1689">
        <v>0.28299999999999997</v>
      </c>
      <c r="D1689">
        <v>0.50800000000000001</v>
      </c>
    </row>
    <row r="1690" spans="1:4" x14ac:dyDescent="0.25">
      <c r="A1690" t="s">
        <v>0</v>
      </c>
      <c r="B1690" t="s">
        <v>1689</v>
      </c>
      <c r="C1690">
        <v>0.63400000000000001</v>
      </c>
      <c r="D1690">
        <v>0.37</v>
      </c>
    </row>
    <row r="1691" spans="1:4" x14ac:dyDescent="0.25">
      <c r="A1691" t="s">
        <v>0</v>
      </c>
      <c r="B1691" t="s">
        <v>1690</v>
      </c>
      <c r="C1691">
        <v>0.48799999999999999</v>
      </c>
      <c r="D1691">
        <v>0.14499999999999999</v>
      </c>
    </row>
    <row r="1692" spans="1:4" x14ac:dyDescent="0.25">
      <c r="A1692" t="s">
        <v>0</v>
      </c>
      <c r="B1692" t="s">
        <v>1691</v>
      </c>
      <c r="C1692">
        <v>0.19700000000000001</v>
      </c>
      <c r="D1692">
        <v>0.17899999999999999</v>
      </c>
    </row>
    <row r="1693" spans="1:4" x14ac:dyDescent="0.25">
      <c r="A1693" t="s">
        <v>0</v>
      </c>
      <c r="B1693" t="s">
        <v>1692</v>
      </c>
      <c r="C1693">
        <v>9.0800000000000006E-2</v>
      </c>
      <c r="D1693">
        <v>0.17199999999999999</v>
      </c>
    </row>
    <row r="1694" spans="1:4" x14ac:dyDescent="0.25">
      <c r="A1694" t="s">
        <v>0</v>
      </c>
      <c r="B1694" t="s">
        <v>1693</v>
      </c>
      <c r="C1694">
        <v>6.5100000000000005E-2</v>
      </c>
      <c r="D1694">
        <v>0.24</v>
      </c>
    </row>
    <row r="1695" spans="1:4" x14ac:dyDescent="0.25">
      <c r="A1695" t="s">
        <v>0</v>
      </c>
      <c r="B1695" t="s">
        <v>1694</v>
      </c>
      <c r="C1695">
        <v>0.41199999999999998</v>
      </c>
      <c r="D1695">
        <v>0.61499999999999999</v>
      </c>
    </row>
    <row r="1696" spans="1:4" x14ac:dyDescent="0.25">
      <c r="A1696" t="s">
        <v>0</v>
      </c>
      <c r="B1696" t="s">
        <v>1695</v>
      </c>
      <c r="C1696">
        <v>0.33400000000000002</v>
      </c>
      <c r="D1696">
        <v>0.504</v>
      </c>
    </row>
    <row r="1697" spans="1:4" x14ac:dyDescent="0.25">
      <c r="A1697" t="s">
        <v>0</v>
      </c>
      <c r="B1697" t="s">
        <v>1696</v>
      </c>
      <c r="C1697">
        <v>0.126</v>
      </c>
      <c r="D1697">
        <v>0.60699999999999998</v>
      </c>
    </row>
    <row r="1698" spans="1:4" x14ac:dyDescent="0.25">
      <c r="A1698" t="s">
        <v>0</v>
      </c>
      <c r="B1698" t="s">
        <v>1697</v>
      </c>
      <c r="C1698">
        <v>0.06</v>
      </c>
      <c r="D1698">
        <v>0.308</v>
      </c>
    </row>
    <row r="1699" spans="1:4" x14ac:dyDescent="0.25">
      <c r="A1699" t="s">
        <v>0</v>
      </c>
      <c r="B1699" t="s">
        <v>1698</v>
      </c>
      <c r="C1699">
        <v>0.251</v>
      </c>
      <c r="D1699">
        <v>0.373</v>
      </c>
    </row>
    <row r="1700" spans="1:4" x14ac:dyDescent="0.25">
      <c r="A1700" t="s">
        <v>0</v>
      </c>
      <c r="B1700" t="s">
        <v>1699</v>
      </c>
      <c r="C1700">
        <v>0.189</v>
      </c>
      <c r="D1700">
        <v>0.37</v>
      </c>
    </row>
    <row r="1701" spans="1:4" x14ac:dyDescent="0.25">
      <c r="A1701" t="s">
        <v>0</v>
      </c>
      <c r="B1701" t="s">
        <v>1700</v>
      </c>
      <c r="C1701">
        <v>0.28599999999999998</v>
      </c>
      <c r="D1701">
        <v>0.74</v>
      </c>
    </row>
    <row r="1702" spans="1:4" x14ac:dyDescent="0.25">
      <c r="A1702" t="s">
        <v>0</v>
      </c>
      <c r="B1702" t="s">
        <v>1701</v>
      </c>
      <c r="C1702">
        <v>0.18099999999999999</v>
      </c>
      <c r="D1702">
        <v>0.59499999999999997</v>
      </c>
    </row>
    <row r="1703" spans="1:4" x14ac:dyDescent="0.25">
      <c r="A1703" t="s">
        <v>0</v>
      </c>
      <c r="B1703" t="s">
        <v>1702</v>
      </c>
      <c r="C1703">
        <v>0.129</v>
      </c>
      <c r="D1703">
        <v>0.23899999999999999</v>
      </c>
    </row>
    <row r="1704" spans="1:4" x14ac:dyDescent="0.25">
      <c r="A1704" t="s">
        <v>0</v>
      </c>
      <c r="B1704" t="s">
        <v>1703</v>
      </c>
      <c r="C1704">
        <v>0.245</v>
      </c>
      <c r="D1704">
        <v>0.8</v>
      </c>
    </row>
    <row r="1705" spans="1:4" x14ac:dyDescent="0.25">
      <c r="A1705" t="s">
        <v>0</v>
      </c>
      <c r="B1705" t="s">
        <v>1704</v>
      </c>
      <c r="C1705">
        <v>0.154</v>
      </c>
      <c r="D1705">
        <v>0.248</v>
      </c>
    </row>
    <row r="1706" spans="1:4" x14ac:dyDescent="0.25">
      <c r="A1706" t="s">
        <v>0</v>
      </c>
      <c r="B1706" t="s">
        <v>1705</v>
      </c>
      <c r="C1706">
        <v>0.105</v>
      </c>
      <c r="D1706">
        <v>0.249</v>
      </c>
    </row>
    <row r="1707" spans="1:4" x14ac:dyDescent="0.25">
      <c r="A1707" t="s">
        <v>0</v>
      </c>
      <c r="B1707" t="s">
        <v>1706</v>
      </c>
      <c r="C1707">
        <v>0.24099999999999999</v>
      </c>
      <c r="D1707">
        <v>0.41899999999999998</v>
      </c>
    </row>
    <row r="1708" spans="1:4" x14ac:dyDescent="0.25">
      <c r="A1708" t="s">
        <v>0</v>
      </c>
      <c r="B1708" t="s">
        <v>1707</v>
      </c>
      <c r="C1708">
        <v>7.5300000000000006E-2</v>
      </c>
      <c r="D1708">
        <v>0.158</v>
      </c>
    </row>
    <row r="1709" spans="1:4" x14ac:dyDescent="0.25">
      <c r="A1709" t="s">
        <v>0</v>
      </c>
      <c r="B1709" t="s">
        <v>1708</v>
      </c>
      <c r="C1709">
        <v>0.44700000000000001</v>
      </c>
      <c r="D1709">
        <v>0.33800000000000002</v>
      </c>
    </row>
    <row r="1710" spans="1:4" x14ac:dyDescent="0.25">
      <c r="A1710" t="s">
        <v>0</v>
      </c>
      <c r="B1710" t="s">
        <v>1709</v>
      </c>
      <c r="C1710">
        <v>0.115</v>
      </c>
      <c r="D1710">
        <v>0.55700000000000005</v>
      </c>
    </row>
    <row r="1711" spans="1:4" x14ac:dyDescent="0.25">
      <c r="A1711" t="s">
        <v>0</v>
      </c>
      <c r="B1711" t="s">
        <v>1710</v>
      </c>
      <c r="C1711">
        <v>0.28799999999999998</v>
      </c>
      <c r="D1711">
        <v>0.33400000000000002</v>
      </c>
    </row>
    <row r="1712" spans="1:4" x14ac:dyDescent="0.25">
      <c r="A1712" t="s">
        <v>0</v>
      </c>
      <c r="B1712" t="s">
        <v>1711</v>
      </c>
      <c r="C1712">
        <v>0.58599999999999997</v>
      </c>
      <c r="D1712">
        <v>0.80500000000000005</v>
      </c>
    </row>
    <row r="1713" spans="1:4" x14ac:dyDescent="0.25">
      <c r="A1713" t="s">
        <v>0</v>
      </c>
      <c r="B1713" t="s">
        <v>1712</v>
      </c>
      <c r="C1713">
        <v>0.39900000000000002</v>
      </c>
      <c r="D1713">
        <v>0.34899999999999998</v>
      </c>
    </row>
    <row r="1714" spans="1:4" x14ac:dyDescent="0.25">
      <c r="A1714" t="s">
        <v>0</v>
      </c>
      <c r="B1714" t="s">
        <v>1713</v>
      </c>
      <c r="C1714">
        <v>0.67900000000000005</v>
      </c>
      <c r="D1714">
        <v>0.50700000000000001</v>
      </c>
    </row>
    <row r="1715" spans="1:4" x14ac:dyDescent="0.25">
      <c r="A1715" t="s">
        <v>0</v>
      </c>
      <c r="B1715" t="s">
        <v>1714</v>
      </c>
      <c r="C1715">
        <v>0.216</v>
      </c>
      <c r="D1715">
        <v>0.496</v>
      </c>
    </row>
    <row r="1716" spans="1:4" x14ac:dyDescent="0.25">
      <c r="A1716" t="s">
        <v>0</v>
      </c>
      <c r="B1716" t="s">
        <v>1715</v>
      </c>
      <c r="C1716">
        <v>0.154</v>
      </c>
      <c r="D1716">
        <v>0.223</v>
      </c>
    </row>
    <row r="1717" spans="1:4" x14ac:dyDescent="0.25">
      <c r="A1717" t="s">
        <v>0</v>
      </c>
      <c r="B1717" t="s">
        <v>1716</v>
      </c>
      <c r="C1717">
        <v>0.158</v>
      </c>
      <c r="D1717">
        <v>0.17</v>
      </c>
    </row>
    <row r="1718" spans="1:4" x14ac:dyDescent="0.25">
      <c r="A1718" t="s">
        <v>0</v>
      </c>
      <c r="B1718" t="s">
        <v>1717</v>
      </c>
      <c r="C1718">
        <v>0.53100000000000003</v>
      </c>
      <c r="D1718">
        <v>0.39100000000000001</v>
      </c>
    </row>
    <row r="1719" spans="1:4" x14ac:dyDescent="0.25">
      <c r="A1719" t="s">
        <v>0</v>
      </c>
      <c r="B1719" t="s">
        <v>1718</v>
      </c>
      <c r="C1719">
        <v>8.5500000000000007E-2</v>
      </c>
      <c r="D1719">
        <v>0.25600000000000001</v>
      </c>
    </row>
    <row r="1720" spans="1:4" x14ac:dyDescent="0.25">
      <c r="A1720" t="s">
        <v>0</v>
      </c>
      <c r="B1720" t="s">
        <v>1719</v>
      </c>
      <c r="C1720">
        <v>0.156</v>
      </c>
      <c r="D1720">
        <v>0.155</v>
      </c>
    </row>
    <row r="1721" spans="1:4" x14ac:dyDescent="0.25">
      <c r="A1721" t="s">
        <v>0</v>
      </c>
      <c r="B1721" t="s">
        <v>1720</v>
      </c>
      <c r="C1721">
        <v>0.13400000000000001</v>
      </c>
      <c r="D1721">
        <v>0.19</v>
      </c>
    </row>
    <row r="1722" spans="1:4" x14ac:dyDescent="0.25">
      <c r="A1722" t="s">
        <v>0</v>
      </c>
      <c r="B1722" t="s">
        <v>1721</v>
      </c>
      <c r="C1722">
        <v>0.37</v>
      </c>
      <c r="D1722">
        <v>0.63900000000000001</v>
      </c>
    </row>
    <row r="1723" spans="1:4" x14ac:dyDescent="0.25">
      <c r="A1723" t="s">
        <v>0</v>
      </c>
      <c r="B1723" t="s">
        <v>1722</v>
      </c>
      <c r="C1723">
        <v>0.17899999999999999</v>
      </c>
      <c r="D1723">
        <v>0.37</v>
      </c>
    </row>
    <row r="1724" spans="1:4" x14ac:dyDescent="0.25">
      <c r="A1724" t="s">
        <v>0</v>
      </c>
      <c r="B1724" t="s">
        <v>1723</v>
      </c>
      <c r="C1724">
        <v>0.24</v>
      </c>
      <c r="D1724">
        <v>0.59</v>
      </c>
    </row>
    <row r="1725" spans="1:4" x14ac:dyDescent="0.25">
      <c r="A1725" t="s">
        <v>0</v>
      </c>
      <c r="B1725" t="s">
        <v>1724</v>
      </c>
      <c r="C1725">
        <v>0.45800000000000002</v>
      </c>
      <c r="D1725">
        <v>0.48699999999999999</v>
      </c>
    </row>
    <row r="1726" spans="1:4" x14ac:dyDescent="0.25">
      <c r="A1726" t="s">
        <v>0</v>
      </c>
      <c r="B1726" t="s">
        <v>1725</v>
      </c>
      <c r="C1726">
        <v>0.20399999999999999</v>
      </c>
      <c r="D1726">
        <v>0.32100000000000001</v>
      </c>
    </row>
    <row r="1727" spans="1:4" x14ac:dyDescent="0.25">
      <c r="A1727" t="s">
        <v>0</v>
      </c>
      <c r="B1727" t="s">
        <v>1726</v>
      </c>
      <c r="C1727">
        <v>0.35199999999999998</v>
      </c>
      <c r="D1727">
        <v>0.69799999999999995</v>
      </c>
    </row>
    <row r="1728" spans="1:4" x14ac:dyDescent="0.25">
      <c r="A1728" t="s">
        <v>0</v>
      </c>
      <c r="B1728" t="s">
        <v>1727</v>
      </c>
      <c r="C1728">
        <v>0.154</v>
      </c>
      <c r="D1728">
        <v>0.35599999999999998</v>
      </c>
    </row>
    <row r="1729" spans="1:4" x14ac:dyDescent="0.25">
      <c r="A1729" t="s">
        <v>0</v>
      </c>
      <c r="B1729" t="s">
        <v>1728</v>
      </c>
      <c r="C1729">
        <v>0.434</v>
      </c>
      <c r="D1729">
        <v>0.627</v>
      </c>
    </row>
    <row r="1730" spans="1:4" x14ac:dyDescent="0.25">
      <c r="A1730" t="s">
        <v>0</v>
      </c>
      <c r="B1730" t="s">
        <v>1729</v>
      </c>
      <c r="C1730">
        <v>0.17499999999999999</v>
      </c>
      <c r="D1730">
        <v>0.17699999999999999</v>
      </c>
    </row>
    <row r="1731" spans="1:4" x14ac:dyDescent="0.25">
      <c r="A1731" t="s">
        <v>0</v>
      </c>
      <c r="B1731" t="s">
        <v>1730</v>
      </c>
      <c r="C1731">
        <v>5.28E-2</v>
      </c>
      <c r="D1731">
        <v>0.32900000000000001</v>
      </c>
    </row>
    <row r="1732" spans="1:4" x14ac:dyDescent="0.25">
      <c r="A1732" t="s">
        <v>0</v>
      </c>
      <c r="B1732" t="s">
        <v>1731</v>
      </c>
      <c r="C1732">
        <v>0.26100000000000001</v>
      </c>
      <c r="D1732">
        <v>0.36099999999999999</v>
      </c>
    </row>
    <row r="1733" spans="1:4" x14ac:dyDescent="0.25">
      <c r="A1733" t="s">
        <v>0</v>
      </c>
      <c r="B1733" t="s">
        <v>1732</v>
      </c>
      <c r="C1733">
        <v>0.33</v>
      </c>
      <c r="D1733">
        <v>0.71199999999999997</v>
      </c>
    </row>
    <row r="1734" spans="1:4" x14ac:dyDescent="0.25">
      <c r="A1734" t="s">
        <v>0</v>
      </c>
      <c r="B1734" t="s">
        <v>1733</v>
      </c>
      <c r="C1734">
        <v>0.21299999999999999</v>
      </c>
      <c r="D1734">
        <v>0.28000000000000003</v>
      </c>
    </row>
    <row r="1735" spans="1:4" x14ac:dyDescent="0.25">
      <c r="A1735" t="s">
        <v>0</v>
      </c>
      <c r="B1735" t="s">
        <v>1734</v>
      </c>
      <c r="C1735">
        <v>0.38300000000000001</v>
      </c>
      <c r="D1735">
        <v>0.501</v>
      </c>
    </row>
    <row r="1736" spans="1:4" x14ac:dyDescent="0.25">
      <c r="A1736" t="s">
        <v>0</v>
      </c>
      <c r="B1736" t="s">
        <v>1735</v>
      </c>
      <c r="C1736">
        <v>0.187</v>
      </c>
      <c r="D1736">
        <v>0.32700000000000001</v>
      </c>
    </row>
    <row r="1737" spans="1:4" x14ac:dyDescent="0.25">
      <c r="A1737" t="s">
        <v>0</v>
      </c>
      <c r="B1737" t="s">
        <v>1736</v>
      </c>
      <c r="C1737">
        <v>5.7799999999999997E-2</v>
      </c>
      <c r="D1737">
        <v>0.38400000000000001</v>
      </c>
    </row>
    <row r="1738" spans="1:4" x14ac:dyDescent="0.25">
      <c r="A1738" t="s">
        <v>0</v>
      </c>
      <c r="B1738" t="s">
        <v>1737</v>
      </c>
      <c r="C1738">
        <v>0.49099999999999999</v>
      </c>
      <c r="D1738">
        <v>0.23899999999999999</v>
      </c>
    </row>
    <row r="1739" spans="1:4" x14ac:dyDescent="0.25">
      <c r="A1739" t="s">
        <v>0</v>
      </c>
      <c r="B1739" t="s">
        <v>1738</v>
      </c>
      <c r="C1739">
        <v>0.36799999999999999</v>
      </c>
      <c r="D1739">
        <v>0.61899999999999999</v>
      </c>
    </row>
    <row r="1740" spans="1:4" x14ac:dyDescent="0.25">
      <c r="A1740" t="s">
        <v>0</v>
      </c>
      <c r="B1740" t="s">
        <v>1739</v>
      </c>
      <c r="C1740">
        <v>0.38200000000000001</v>
      </c>
      <c r="D1740">
        <v>0.57199999999999995</v>
      </c>
    </row>
    <row r="1741" spans="1:4" x14ac:dyDescent="0.25">
      <c r="A1741" t="s">
        <v>0</v>
      </c>
      <c r="B1741" t="s">
        <v>1740</v>
      </c>
      <c r="C1741">
        <v>0.78500000000000003</v>
      </c>
      <c r="D1741">
        <v>0.26900000000000002</v>
      </c>
    </row>
    <row r="1742" spans="1:4" x14ac:dyDescent="0.25">
      <c r="A1742" t="s">
        <v>0</v>
      </c>
      <c r="B1742" t="s">
        <v>1741</v>
      </c>
      <c r="C1742">
        <v>0.35399999999999998</v>
      </c>
      <c r="D1742">
        <v>0.76700000000000002</v>
      </c>
    </row>
    <row r="1743" spans="1:4" x14ac:dyDescent="0.25">
      <c r="A1743" t="s">
        <v>0</v>
      </c>
      <c r="B1743" t="s">
        <v>1742</v>
      </c>
      <c r="C1743">
        <v>0.32400000000000001</v>
      </c>
      <c r="D1743">
        <v>0.20599999999999999</v>
      </c>
    </row>
    <row r="1744" spans="1:4" x14ac:dyDescent="0.25">
      <c r="A1744" t="s">
        <v>0</v>
      </c>
      <c r="B1744" t="s">
        <v>1743</v>
      </c>
      <c r="C1744">
        <v>0.19700000000000001</v>
      </c>
      <c r="D1744">
        <v>0.54100000000000004</v>
      </c>
    </row>
    <row r="1745" spans="1:4" x14ac:dyDescent="0.25">
      <c r="A1745" t="s">
        <v>0</v>
      </c>
      <c r="B1745" t="s">
        <v>1744</v>
      </c>
      <c r="C1745">
        <v>0.28699999999999998</v>
      </c>
      <c r="D1745">
        <v>0.45100000000000001</v>
      </c>
    </row>
    <row r="1746" spans="1:4" x14ac:dyDescent="0.25">
      <c r="A1746" t="s">
        <v>0</v>
      </c>
      <c r="B1746" t="s">
        <v>1745</v>
      </c>
      <c r="C1746">
        <v>0.17899999999999999</v>
      </c>
      <c r="D1746">
        <v>0.38600000000000001</v>
      </c>
    </row>
    <row r="1747" spans="1:4" x14ac:dyDescent="0.25">
      <c r="A1747" t="s">
        <v>0</v>
      </c>
      <c r="B1747" t="s">
        <v>1746</v>
      </c>
      <c r="C1747">
        <v>0.371</v>
      </c>
      <c r="D1747">
        <v>0.314</v>
      </c>
    </row>
    <row r="1748" spans="1:4" x14ac:dyDescent="0.25">
      <c r="A1748" t="s">
        <v>0</v>
      </c>
      <c r="B1748" t="s">
        <v>1747</v>
      </c>
      <c r="C1748">
        <v>0.32</v>
      </c>
      <c r="D1748">
        <v>0.45800000000000002</v>
      </c>
    </row>
    <row r="1749" spans="1:4" x14ac:dyDescent="0.25">
      <c r="A1749" t="s">
        <v>0</v>
      </c>
      <c r="B1749" t="s">
        <v>1748</v>
      </c>
      <c r="C1749">
        <v>8.5500000000000007E-2</v>
      </c>
      <c r="D1749">
        <v>0.38800000000000001</v>
      </c>
    </row>
    <row r="1750" spans="1:4" x14ac:dyDescent="0.25">
      <c r="A1750" t="s">
        <v>0</v>
      </c>
      <c r="B1750" t="s">
        <v>1749</v>
      </c>
      <c r="C1750">
        <v>0.125</v>
      </c>
      <c r="D1750">
        <v>0.49</v>
      </c>
    </row>
    <row r="1751" spans="1:4" x14ac:dyDescent="0.25">
      <c r="A1751" t="s">
        <v>0</v>
      </c>
      <c r="B1751" t="s">
        <v>1750</v>
      </c>
      <c r="C1751">
        <v>6.9099999999999995E-2</v>
      </c>
      <c r="D1751">
        <v>0.34699999999999998</v>
      </c>
    </row>
    <row r="1752" spans="1:4" x14ac:dyDescent="0.25">
      <c r="A1752" t="s">
        <v>0</v>
      </c>
      <c r="B1752" t="s">
        <v>1751</v>
      </c>
      <c r="C1752">
        <v>9.2600000000000002E-2</v>
      </c>
      <c r="D1752">
        <v>0.42899999999999999</v>
      </c>
    </row>
    <row r="1753" spans="1:4" x14ac:dyDescent="0.25">
      <c r="A1753" t="s">
        <v>0</v>
      </c>
      <c r="B1753" t="s">
        <v>1752</v>
      </c>
      <c r="C1753">
        <v>0.249</v>
      </c>
      <c r="D1753">
        <v>0.373</v>
      </c>
    </row>
    <row r="1754" spans="1:4" x14ac:dyDescent="0.25">
      <c r="A1754" t="s">
        <v>0</v>
      </c>
      <c r="B1754" t="s">
        <v>1753</v>
      </c>
      <c r="C1754">
        <v>3.7600000000000001E-2</v>
      </c>
      <c r="D1754">
        <v>0.16900000000000001</v>
      </c>
    </row>
    <row r="1755" spans="1:4" x14ac:dyDescent="0.25">
      <c r="A1755" t="s">
        <v>0</v>
      </c>
      <c r="B1755" t="s">
        <v>1754</v>
      </c>
      <c r="C1755">
        <v>4.2500000000000003E-2</v>
      </c>
      <c r="D1755">
        <v>0.129</v>
      </c>
    </row>
    <row r="1756" spans="1:4" x14ac:dyDescent="0.25">
      <c r="A1756" t="s">
        <v>0</v>
      </c>
      <c r="B1756" t="s">
        <v>1755</v>
      </c>
      <c r="C1756">
        <v>0.111</v>
      </c>
      <c r="D1756">
        <v>0.44600000000000001</v>
      </c>
    </row>
    <row r="1757" spans="1:4" x14ac:dyDescent="0.25">
      <c r="A1757" t="s">
        <v>0</v>
      </c>
      <c r="B1757" t="s">
        <v>1756</v>
      </c>
      <c r="C1757">
        <v>0.80800000000000005</v>
      </c>
      <c r="D1757">
        <v>0.67200000000000004</v>
      </c>
    </row>
    <row r="1758" spans="1:4" x14ac:dyDescent="0.25">
      <c r="A1758" t="s">
        <v>0</v>
      </c>
      <c r="B1758" t="s">
        <v>1757</v>
      </c>
      <c r="C1758">
        <v>0.25700000000000001</v>
      </c>
      <c r="D1758">
        <v>0.13800000000000001</v>
      </c>
    </row>
    <row r="1759" spans="1:4" x14ac:dyDescent="0.25">
      <c r="A1759" t="s">
        <v>0</v>
      </c>
      <c r="B1759" t="s">
        <v>1758</v>
      </c>
      <c r="C1759">
        <v>0.214</v>
      </c>
      <c r="D1759">
        <v>0.11799999999999999</v>
      </c>
    </row>
    <row r="1760" spans="1:4" x14ac:dyDescent="0.25">
      <c r="A1760" t="s">
        <v>0</v>
      </c>
      <c r="B1760" t="s">
        <v>1759</v>
      </c>
      <c r="C1760">
        <v>3.95E-2</v>
      </c>
      <c r="D1760">
        <v>0.34899999999999998</v>
      </c>
    </row>
    <row r="1761" spans="1:4" x14ac:dyDescent="0.25">
      <c r="A1761" t="s">
        <v>0</v>
      </c>
      <c r="B1761" t="s">
        <v>1760</v>
      </c>
      <c r="C1761">
        <v>0.57199999999999995</v>
      </c>
      <c r="D1761">
        <v>0.57499999999999996</v>
      </c>
    </row>
    <row r="1762" spans="1:4" x14ac:dyDescent="0.25">
      <c r="A1762" t="s">
        <v>0</v>
      </c>
      <c r="B1762" t="s">
        <v>1761</v>
      </c>
      <c r="C1762">
        <v>0.48799999999999999</v>
      </c>
      <c r="D1762">
        <v>0.443</v>
      </c>
    </row>
    <row r="1763" spans="1:4" x14ac:dyDescent="0.25">
      <c r="A1763" t="s">
        <v>0</v>
      </c>
      <c r="B1763" t="s">
        <v>1762</v>
      </c>
      <c r="C1763">
        <v>3.7600000000000001E-2</v>
      </c>
      <c r="D1763">
        <v>0.13300000000000001</v>
      </c>
    </row>
    <row r="1764" spans="1:4" x14ac:dyDescent="0.25">
      <c r="A1764" t="s">
        <v>0</v>
      </c>
      <c r="B1764" t="s">
        <v>1763</v>
      </c>
      <c r="C1764">
        <v>0.20699999999999999</v>
      </c>
      <c r="D1764">
        <v>0.23499999999999999</v>
      </c>
    </row>
    <row r="1765" spans="1:4" x14ac:dyDescent="0.25">
      <c r="A1765" t="s">
        <v>0</v>
      </c>
      <c r="B1765" t="s">
        <v>1764</v>
      </c>
      <c r="C1765">
        <v>0.38100000000000001</v>
      </c>
      <c r="D1765">
        <v>0.621</v>
      </c>
    </row>
    <row r="1766" spans="1:4" x14ac:dyDescent="0.25">
      <c r="A1766" t="s">
        <v>0</v>
      </c>
      <c r="B1766" t="s">
        <v>1765</v>
      </c>
      <c r="C1766">
        <v>0.109</v>
      </c>
      <c r="D1766">
        <v>0.35</v>
      </c>
    </row>
    <row r="1767" spans="1:4" x14ac:dyDescent="0.25">
      <c r="A1767" t="s">
        <v>0</v>
      </c>
      <c r="B1767" t="s">
        <v>1766</v>
      </c>
      <c r="C1767">
        <v>0.17899999999999999</v>
      </c>
      <c r="D1767">
        <v>0.56399999999999995</v>
      </c>
    </row>
    <row r="1768" spans="1:4" x14ac:dyDescent="0.25">
      <c r="A1768" t="s">
        <v>0</v>
      </c>
      <c r="B1768" t="s">
        <v>1767</v>
      </c>
      <c r="C1768">
        <v>0.39500000000000002</v>
      </c>
      <c r="D1768">
        <v>0.67100000000000004</v>
      </c>
    </row>
    <row r="1769" spans="1:4" x14ac:dyDescent="0.25">
      <c r="A1769" t="s">
        <v>0</v>
      </c>
      <c r="B1769" t="s">
        <v>1768</v>
      </c>
      <c r="C1769">
        <v>0.17199999999999999</v>
      </c>
      <c r="D1769">
        <v>0.19500000000000001</v>
      </c>
    </row>
    <row r="1770" spans="1:4" x14ac:dyDescent="0.25">
      <c r="A1770" t="s">
        <v>0</v>
      </c>
      <c r="B1770" t="s">
        <v>1769</v>
      </c>
      <c r="C1770">
        <v>0.48199999999999998</v>
      </c>
      <c r="D1770">
        <v>0.441</v>
      </c>
    </row>
    <row r="1771" spans="1:4" x14ac:dyDescent="0.25">
      <c r="A1771" t="s">
        <v>0</v>
      </c>
      <c r="B1771" t="s">
        <v>1770</v>
      </c>
      <c r="C1771">
        <v>0.29099999999999998</v>
      </c>
      <c r="D1771">
        <v>0.39800000000000002</v>
      </c>
    </row>
    <row r="1772" spans="1:4" x14ac:dyDescent="0.25">
      <c r="A1772" t="s">
        <v>0</v>
      </c>
      <c r="B1772" t="s">
        <v>1771</v>
      </c>
      <c r="C1772">
        <v>0.25600000000000001</v>
      </c>
      <c r="D1772">
        <v>0.60099999999999998</v>
      </c>
    </row>
    <row r="1773" spans="1:4" x14ac:dyDescent="0.25">
      <c r="A1773" t="s">
        <v>0</v>
      </c>
      <c r="B1773" t="s">
        <v>1772</v>
      </c>
      <c r="C1773">
        <v>3.95E-2</v>
      </c>
      <c r="D1773">
        <v>0.3</v>
      </c>
    </row>
    <row r="1774" spans="1:4" x14ac:dyDescent="0.25">
      <c r="A1774" t="s">
        <v>0</v>
      </c>
      <c r="B1774" t="s">
        <v>1773</v>
      </c>
      <c r="C1774">
        <v>3.5999999999999997E-2</v>
      </c>
      <c r="D1774">
        <v>0.26800000000000002</v>
      </c>
    </row>
    <row r="1775" spans="1:4" x14ac:dyDescent="0.25">
      <c r="A1775" t="s">
        <v>0</v>
      </c>
      <c r="B1775" t="s">
        <v>1774</v>
      </c>
      <c r="C1775">
        <v>0.27800000000000002</v>
      </c>
      <c r="D1775">
        <v>0.42799999999999999</v>
      </c>
    </row>
    <row r="1776" spans="1:4" x14ac:dyDescent="0.25">
      <c r="A1776" t="s">
        <v>0</v>
      </c>
      <c r="B1776" t="s">
        <v>1775</v>
      </c>
      <c r="C1776">
        <v>0.18099999999999999</v>
      </c>
      <c r="D1776">
        <v>0.48</v>
      </c>
    </row>
    <row r="1777" spans="1:4" x14ac:dyDescent="0.25">
      <c r="A1777" t="s">
        <v>0</v>
      </c>
      <c r="B1777" t="s">
        <v>1776</v>
      </c>
      <c r="C1777">
        <v>0.378</v>
      </c>
      <c r="D1777">
        <v>0.79400000000000004</v>
      </c>
    </row>
    <row r="1778" spans="1:4" x14ac:dyDescent="0.25">
      <c r="A1778" t="s">
        <v>0</v>
      </c>
      <c r="B1778" t="s">
        <v>1777</v>
      </c>
      <c r="C1778">
        <v>9.9199999999999997E-2</v>
      </c>
      <c r="D1778">
        <v>0.375</v>
      </c>
    </row>
    <row r="1779" spans="1:4" x14ac:dyDescent="0.25">
      <c r="A1779" t="s">
        <v>0</v>
      </c>
      <c r="B1779" t="s">
        <v>1778</v>
      </c>
      <c r="C1779">
        <v>0.109</v>
      </c>
      <c r="D1779">
        <v>0.53100000000000003</v>
      </c>
    </row>
    <row r="1780" spans="1:4" x14ac:dyDescent="0.25">
      <c r="A1780" t="s">
        <v>0</v>
      </c>
      <c r="B1780" t="s">
        <v>1779</v>
      </c>
      <c r="C1780">
        <v>0.26100000000000001</v>
      </c>
      <c r="D1780">
        <v>0.29399999999999998</v>
      </c>
    </row>
    <row r="1781" spans="1:4" x14ac:dyDescent="0.25">
      <c r="A1781" t="s">
        <v>0</v>
      </c>
      <c r="B1781" t="s">
        <v>1780</v>
      </c>
      <c r="C1781">
        <v>0.27400000000000002</v>
      </c>
      <c r="D1781">
        <v>0.746</v>
      </c>
    </row>
    <row r="1782" spans="1:4" x14ac:dyDescent="0.25">
      <c r="A1782" t="s">
        <v>0</v>
      </c>
      <c r="B1782" t="s">
        <v>1781</v>
      </c>
      <c r="C1782">
        <v>0.30199999999999999</v>
      </c>
      <c r="D1782">
        <v>0.311</v>
      </c>
    </row>
    <row r="1783" spans="1:4" x14ac:dyDescent="0.25">
      <c r="A1783" t="s">
        <v>0</v>
      </c>
      <c r="B1783" t="s">
        <v>1782</v>
      </c>
      <c r="C1783">
        <v>0.13200000000000001</v>
      </c>
      <c r="D1783">
        <v>0.13100000000000001</v>
      </c>
    </row>
    <row r="1784" spans="1:4" x14ac:dyDescent="0.25">
      <c r="A1784" t="s">
        <v>0</v>
      </c>
      <c r="B1784" t="s">
        <v>1783</v>
      </c>
      <c r="C1784">
        <v>0.47799999999999998</v>
      </c>
      <c r="D1784">
        <v>0.54300000000000004</v>
      </c>
    </row>
    <row r="1785" spans="1:4" x14ac:dyDescent="0.25">
      <c r="A1785" t="s">
        <v>0</v>
      </c>
      <c r="B1785" t="s">
        <v>1784</v>
      </c>
      <c r="C1785">
        <v>7.5200000000000003E-2</v>
      </c>
      <c r="D1785">
        <v>0.39100000000000001</v>
      </c>
    </row>
    <row r="1786" spans="1:4" x14ac:dyDescent="0.25">
      <c r="A1786" t="s">
        <v>0</v>
      </c>
      <c r="B1786" t="s">
        <v>1785</v>
      </c>
      <c r="C1786">
        <v>0.23</v>
      </c>
      <c r="D1786">
        <v>0.38200000000000001</v>
      </c>
    </row>
    <row r="1787" spans="1:4" x14ac:dyDescent="0.25">
      <c r="A1787" t="s">
        <v>0</v>
      </c>
      <c r="B1787" t="s">
        <v>1786</v>
      </c>
      <c r="C1787">
        <v>0.13400000000000001</v>
      </c>
      <c r="D1787">
        <v>0.38</v>
      </c>
    </row>
    <row r="1788" spans="1:4" x14ac:dyDescent="0.25">
      <c r="A1788" t="s">
        <v>0</v>
      </c>
      <c r="B1788" t="s">
        <v>1787</v>
      </c>
      <c r="C1788">
        <v>0.104</v>
      </c>
      <c r="D1788">
        <v>0.23200000000000001</v>
      </c>
    </row>
    <row r="1789" spans="1:4" x14ac:dyDescent="0.25">
      <c r="A1789" t="s">
        <v>0</v>
      </c>
      <c r="B1789" t="s">
        <v>1788</v>
      </c>
      <c r="C1789">
        <v>0.44800000000000001</v>
      </c>
      <c r="D1789">
        <v>0.56000000000000005</v>
      </c>
    </row>
    <row r="1790" spans="1:4" x14ac:dyDescent="0.25">
      <c r="A1790" t="s">
        <v>0</v>
      </c>
      <c r="B1790" t="s">
        <v>1789</v>
      </c>
      <c r="C1790">
        <v>0.33600000000000002</v>
      </c>
      <c r="D1790">
        <v>0.13</v>
      </c>
    </row>
    <row r="1791" spans="1:4" x14ac:dyDescent="0.25">
      <c r="A1791" t="s">
        <v>0</v>
      </c>
      <c r="B1791" t="s">
        <v>1790</v>
      </c>
      <c r="C1791">
        <v>0.11600000000000001</v>
      </c>
      <c r="D1791">
        <v>0.373</v>
      </c>
    </row>
    <row r="1792" spans="1:4" x14ac:dyDescent="0.25">
      <c r="A1792" t="s">
        <v>0</v>
      </c>
      <c r="B1792" t="s">
        <v>1791</v>
      </c>
      <c r="C1792">
        <v>0.125</v>
      </c>
      <c r="D1792">
        <v>0.245</v>
      </c>
    </row>
    <row r="1793" spans="1:4" x14ac:dyDescent="0.25">
      <c r="A1793" t="s">
        <v>0</v>
      </c>
      <c r="B1793" t="s">
        <v>1792</v>
      </c>
      <c r="C1793">
        <v>9.9699999999999997E-2</v>
      </c>
      <c r="D1793">
        <v>0.82699999999999996</v>
      </c>
    </row>
    <row r="1794" spans="1:4" x14ac:dyDescent="0.25">
      <c r="A1794" t="s">
        <v>0</v>
      </c>
      <c r="B1794" t="s">
        <v>1793</v>
      </c>
      <c r="C1794">
        <v>0.35299999999999998</v>
      </c>
      <c r="D1794">
        <v>0.69799999999999995</v>
      </c>
    </row>
    <row r="1795" spans="1:4" x14ac:dyDescent="0.25">
      <c r="A1795" t="s">
        <v>0</v>
      </c>
      <c r="B1795" t="s">
        <v>1794</v>
      </c>
      <c r="C1795">
        <v>0.20200000000000001</v>
      </c>
      <c r="D1795">
        <v>0.29499999999999998</v>
      </c>
    </row>
    <row r="1796" spans="1:4" x14ac:dyDescent="0.25">
      <c r="A1796" t="s">
        <v>0</v>
      </c>
      <c r="B1796" t="s">
        <v>1795</v>
      </c>
      <c r="C1796">
        <v>0.20200000000000001</v>
      </c>
      <c r="D1796">
        <v>0.85199999999999998</v>
      </c>
    </row>
    <row r="1797" spans="1:4" x14ac:dyDescent="0.25">
      <c r="A1797" t="s">
        <v>0</v>
      </c>
      <c r="B1797" t="s">
        <v>1796</v>
      </c>
      <c r="C1797">
        <v>9.4299999999999995E-2</v>
      </c>
      <c r="D1797">
        <v>0.28699999999999998</v>
      </c>
    </row>
    <row r="1798" spans="1:4" x14ac:dyDescent="0.25">
      <c r="A1798" t="s">
        <v>0</v>
      </c>
      <c r="B1798" t="s">
        <v>1797</v>
      </c>
      <c r="C1798">
        <v>0.128</v>
      </c>
      <c r="D1798">
        <v>0.64800000000000002</v>
      </c>
    </row>
    <row r="1799" spans="1:4" x14ac:dyDescent="0.25">
      <c r="A1799" t="s">
        <v>0</v>
      </c>
      <c r="B1799" t="s">
        <v>1798</v>
      </c>
      <c r="C1799">
        <v>9.9900000000000003E-2</v>
      </c>
      <c r="D1799">
        <v>0.36</v>
      </c>
    </row>
    <row r="1800" spans="1:4" x14ac:dyDescent="0.25">
      <c r="A1800" t="s">
        <v>0</v>
      </c>
      <c r="B1800" t="s">
        <v>1799</v>
      </c>
      <c r="C1800">
        <v>0.436</v>
      </c>
      <c r="D1800">
        <v>0.80300000000000005</v>
      </c>
    </row>
    <row r="1801" spans="1:4" x14ac:dyDescent="0.25">
      <c r="A1801" t="s">
        <v>0</v>
      </c>
      <c r="B1801" t="s">
        <v>1800</v>
      </c>
      <c r="C1801">
        <v>0.436</v>
      </c>
      <c r="D1801">
        <v>0.73199999999999998</v>
      </c>
    </row>
    <row r="1802" spans="1:4" x14ac:dyDescent="0.25">
      <c r="A1802" t="s">
        <v>0</v>
      </c>
      <c r="B1802" t="s">
        <v>1801</v>
      </c>
      <c r="C1802">
        <v>0.308</v>
      </c>
      <c r="D1802">
        <v>0.92</v>
      </c>
    </row>
    <row r="1803" spans="1:4" x14ac:dyDescent="0.25">
      <c r="A1803" t="s">
        <v>0</v>
      </c>
      <c r="B1803" t="s">
        <v>1802</v>
      </c>
      <c r="C1803">
        <v>0.377</v>
      </c>
      <c r="D1803">
        <v>0.97699999999999998</v>
      </c>
    </row>
    <row r="1804" spans="1:4" x14ac:dyDescent="0.25">
      <c r="A1804" t="s">
        <v>0</v>
      </c>
      <c r="B1804" t="s">
        <v>1803</v>
      </c>
      <c r="C1804">
        <v>0.20399999999999999</v>
      </c>
      <c r="D1804">
        <v>0.58499999999999996</v>
      </c>
    </row>
    <row r="1805" spans="1:4" x14ac:dyDescent="0.25">
      <c r="A1805" t="s">
        <v>0</v>
      </c>
      <c r="B1805" t="s">
        <v>1804</v>
      </c>
      <c r="C1805">
        <v>0.18099999999999999</v>
      </c>
      <c r="D1805">
        <v>0.38500000000000001</v>
      </c>
    </row>
    <row r="1806" spans="1:4" x14ac:dyDescent="0.25">
      <c r="A1806" t="s">
        <v>0</v>
      </c>
      <c r="B1806" t="s">
        <v>1805</v>
      </c>
      <c r="C1806">
        <v>0.35899999999999999</v>
      </c>
      <c r="D1806">
        <v>0.58299999999999996</v>
      </c>
    </row>
    <row r="1807" spans="1:4" x14ac:dyDescent="0.25">
      <c r="A1807" t="s">
        <v>0</v>
      </c>
      <c r="B1807" t="s">
        <v>1806</v>
      </c>
      <c r="C1807">
        <v>0.26900000000000002</v>
      </c>
      <c r="D1807">
        <v>0.86699999999999999</v>
      </c>
    </row>
    <row r="1808" spans="1:4" x14ac:dyDescent="0.25">
      <c r="A1808" t="s">
        <v>0</v>
      </c>
      <c r="B1808" t="s">
        <v>1807</v>
      </c>
      <c r="C1808">
        <v>0.433</v>
      </c>
      <c r="D1808">
        <v>0.49099999999999999</v>
      </c>
    </row>
    <row r="1809" spans="1:4" x14ac:dyDescent="0.25">
      <c r="A1809" t="s">
        <v>0</v>
      </c>
      <c r="B1809" t="s">
        <v>1808</v>
      </c>
      <c r="C1809">
        <v>8.0199999999999994E-2</v>
      </c>
      <c r="D1809">
        <v>0.105</v>
      </c>
    </row>
    <row r="1810" spans="1:4" x14ac:dyDescent="0.25">
      <c r="A1810" t="s">
        <v>0</v>
      </c>
      <c r="B1810" t="s">
        <v>1809</v>
      </c>
      <c r="C1810">
        <v>7.1400000000000005E-2</v>
      </c>
      <c r="D1810">
        <v>0.45300000000000001</v>
      </c>
    </row>
    <row r="1811" spans="1:4" x14ac:dyDescent="0.25">
      <c r="A1811" t="s">
        <v>0</v>
      </c>
      <c r="B1811" t="s">
        <v>1810</v>
      </c>
      <c r="C1811">
        <v>0.16400000000000001</v>
      </c>
      <c r="D1811">
        <v>0.437</v>
      </c>
    </row>
    <row r="1812" spans="1:4" x14ac:dyDescent="0.25">
      <c r="A1812" t="s">
        <v>0</v>
      </c>
      <c r="B1812" t="s">
        <v>1811</v>
      </c>
      <c r="C1812">
        <v>0.39400000000000002</v>
      </c>
      <c r="D1812">
        <v>0.41599999999999998</v>
      </c>
    </row>
    <row r="1813" spans="1:4" x14ac:dyDescent="0.25">
      <c r="A1813" t="s">
        <v>0</v>
      </c>
      <c r="B1813" t="s">
        <v>1812</v>
      </c>
      <c r="C1813">
        <v>0.113</v>
      </c>
      <c r="D1813">
        <v>0.17899999999999999</v>
      </c>
    </row>
    <row r="1814" spans="1:4" x14ac:dyDescent="0.25">
      <c r="A1814" t="s">
        <v>0</v>
      </c>
      <c r="B1814" t="s">
        <v>1813</v>
      </c>
      <c r="C1814">
        <v>0.254</v>
      </c>
      <c r="D1814">
        <v>0.372</v>
      </c>
    </row>
    <row r="1815" spans="1:4" x14ac:dyDescent="0.25">
      <c r="A1815" t="s">
        <v>0</v>
      </c>
      <c r="B1815" t="s">
        <v>1814</v>
      </c>
      <c r="C1815">
        <v>0.151</v>
      </c>
      <c r="D1815">
        <v>0.30399999999999999</v>
      </c>
    </row>
    <row r="1816" spans="1:4" x14ac:dyDescent="0.25">
      <c r="A1816" t="s">
        <v>0</v>
      </c>
      <c r="B1816" t="s">
        <v>1815</v>
      </c>
      <c r="C1816">
        <v>8.43E-2</v>
      </c>
      <c r="D1816">
        <v>0.34</v>
      </c>
    </row>
    <row r="1817" spans="1:4" x14ac:dyDescent="0.25">
      <c r="A1817" t="s">
        <v>0</v>
      </c>
      <c r="B1817" t="s">
        <v>1816</v>
      </c>
      <c r="C1817">
        <v>0.106</v>
      </c>
      <c r="D1817">
        <v>0.26300000000000001</v>
      </c>
    </row>
    <row r="1818" spans="1:4" x14ac:dyDescent="0.25">
      <c r="A1818" t="s">
        <v>0</v>
      </c>
      <c r="B1818" t="s">
        <v>1817</v>
      </c>
      <c r="C1818">
        <v>0.38900000000000001</v>
      </c>
      <c r="D1818">
        <v>0.89</v>
      </c>
    </row>
    <row r="1819" spans="1:4" x14ac:dyDescent="0.25">
      <c r="A1819" t="s">
        <v>0</v>
      </c>
      <c r="B1819" t="s">
        <v>1818</v>
      </c>
      <c r="C1819">
        <v>0.32200000000000001</v>
      </c>
      <c r="D1819">
        <v>0.82</v>
      </c>
    </row>
    <row r="1820" spans="1:4" x14ac:dyDescent="0.25">
      <c r="A1820" t="s">
        <v>0</v>
      </c>
      <c r="B1820" t="s">
        <v>1819</v>
      </c>
      <c r="C1820">
        <v>0.38500000000000001</v>
      </c>
      <c r="D1820">
        <v>0.42599999999999999</v>
      </c>
    </row>
    <row r="1821" spans="1:4" x14ac:dyDescent="0.25">
      <c r="A1821" t="s">
        <v>0</v>
      </c>
      <c r="B1821" t="s">
        <v>1820</v>
      </c>
      <c r="C1821">
        <v>0.14000000000000001</v>
      </c>
      <c r="D1821">
        <v>0.35199999999999998</v>
      </c>
    </row>
    <row r="1822" spans="1:4" x14ac:dyDescent="0.25">
      <c r="A1822" t="s">
        <v>0</v>
      </c>
      <c r="B1822" t="s">
        <v>1821</v>
      </c>
      <c r="C1822">
        <v>0.13300000000000001</v>
      </c>
      <c r="D1822">
        <v>0.63</v>
      </c>
    </row>
    <row r="1823" spans="1:4" x14ac:dyDescent="0.25">
      <c r="A1823" t="s">
        <v>0</v>
      </c>
      <c r="B1823" t="s">
        <v>1822</v>
      </c>
      <c r="C1823">
        <v>0.27200000000000002</v>
      </c>
      <c r="D1823">
        <v>0.56699999999999995</v>
      </c>
    </row>
    <row r="1824" spans="1:4" x14ac:dyDescent="0.25">
      <c r="A1824" t="s">
        <v>0</v>
      </c>
      <c r="B1824" t="s">
        <v>1823</v>
      </c>
      <c r="C1824">
        <v>0.23599999999999999</v>
      </c>
      <c r="D1824">
        <v>0.47699999999999998</v>
      </c>
    </row>
    <row r="1825" spans="1:4" x14ac:dyDescent="0.25">
      <c r="A1825" t="s">
        <v>0</v>
      </c>
      <c r="B1825" t="s">
        <v>1824</v>
      </c>
      <c r="C1825">
        <v>0.57399999999999995</v>
      </c>
      <c r="D1825">
        <v>0.82599999999999996</v>
      </c>
    </row>
    <row r="1826" spans="1:4" x14ac:dyDescent="0.25">
      <c r="A1826" t="s">
        <v>0</v>
      </c>
      <c r="B1826" t="s">
        <v>1825</v>
      </c>
      <c r="C1826">
        <v>0.182</v>
      </c>
      <c r="D1826">
        <v>0.39300000000000002</v>
      </c>
    </row>
    <row r="1827" spans="1:4" x14ac:dyDescent="0.25">
      <c r="A1827" t="s">
        <v>0</v>
      </c>
      <c r="B1827" t="s">
        <v>1826</v>
      </c>
      <c r="C1827">
        <v>0.26900000000000002</v>
      </c>
      <c r="D1827">
        <v>0.129</v>
      </c>
    </row>
    <row r="1828" spans="1:4" x14ac:dyDescent="0.25">
      <c r="A1828" t="s">
        <v>0</v>
      </c>
      <c r="B1828" t="s">
        <v>1827</v>
      </c>
      <c r="C1828">
        <v>0.20300000000000001</v>
      </c>
      <c r="D1828">
        <v>0.751</v>
      </c>
    </row>
    <row r="1829" spans="1:4" x14ac:dyDescent="0.25">
      <c r="A1829" t="s">
        <v>0</v>
      </c>
      <c r="B1829" t="s">
        <v>1828</v>
      </c>
      <c r="C1829">
        <v>0.18</v>
      </c>
      <c r="D1829">
        <v>0.54700000000000004</v>
      </c>
    </row>
    <row r="1830" spans="1:4" x14ac:dyDescent="0.25">
      <c r="A1830" t="s">
        <v>0</v>
      </c>
      <c r="B1830" t="s">
        <v>1829</v>
      </c>
      <c r="C1830">
        <v>0.158</v>
      </c>
      <c r="D1830">
        <v>0.35199999999999998</v>
      </c>
    </row>
    <row r="1831" spans="1:4" x14ac:dyDescent="0.25">
      <c r="A1831" t="s">
        <v>0</v>
      </c>
      <c r="B1831" t="s">
        <v>1830</v>
      </c>
      <c r="C1831">
        <v>0.14099999999999999</v>
      </c>
      <c r="D1831">
        <v>0.312</v>
      </c>
    </row>
    <row r="1832" spans="1:4" x14ac:dyDescent="0.25">
      <c r="A1832" t="s">
        <v>0</v>
      </c>
      <c r="B1832" t="s">
        <v>1831</v>
      </c>
      <c r="C1832">
        <v>0.185</v>
      </c>
      <c r="D1832">
        <v>0.221</v>
      </c>
    </row>
    <row r="1833" spans="1:4" x14ac:dyDescent="0.25">
      <c r="A1833" t="s">
        <v>0</v>
      </c>
      <c r="B1833" t="s">
        <v>1832</v>
      </c>
      <c r="C1833">
        <v>3.8399999999999997E-2</v>
      </c>
      <c r="D1833">
        <v>0.106</v>
      </c>
    </row>
    <row r="1834" spans="1:4" x14ac:dyDescent="0.25">
      <c r="A1834" t="s">
        <v>0</v>
      </c>
      <c r="B1834" t="s">
        <v>1833</v>
      </c>
      <c r="C1834">
        <v>0.17599999999999999</v>
      </c>
      <c r="D1834">
        <v>0.44500000000000001</v>
      </c>
    </row>
    <row r="1835" spans="1:4" x14ac:dyDescent="0.25">
      <c r="A1835" t="s">
        <v>0</v>
      </c>
      <c r="B1835" t="s">
        <v>1834</v>
      </c>
      <c r="C1835">
        <v>6.3799999999999996E-2</v>
      </c>
      <c r="D1835">
        <v>0.40200000000000002</v>
      </c>
    </row>
    <row r="1836" spans="1:4" x14ac:dyDescent="0.25">
      <c r="A1836" t="s">
        <v>0</v>
      </c>
      <c r="B1836" t="s">
        <v>1835</v>
      </c>
      <c r="C1836">
        <v>0.51</v>
      </c>
      <c r="D1836">
        <v>0.75600000000000001</v>
      </c>
    </row>
    <row r="1837" spans="1:4" x14ac:dyDescent="0.25">
      <c r="A1837" t="s">
        <v>0</v>
      </c>
      <c r="B1837" t="s">
        <v>1836</v>
      </c>
      <c r="C1837">
        <v>0.42699999999999999</v>
      </c>
      <c r="D1837">
        <v>0.58299999999999996</v>
      </c>
    </row>
    <row r="1838" spans="1:4" x14ac:dyDescent="0.25">
      <c r="A1838" t="s">
        <v>0</v>
      </c>
      <c r="B1838" t="s">
        <v>1837</v>
      </c>
      <c r="C1838">
        <v>6.5299999999999997E-2</v>
      </c>
      <c r="D1838">
        <v>0.19</v>
      </c>
    </row>
    <row r="1839" spans="1:4" x14ac:dyDescent="0.25">
      <c r="A1839" t="s">
        <v>0</v>
      </c>
      <c r="B1839" t="s">
        <v>1838</v>
      </c>
      <c r="C1839">
        <v>0.26700000000000002</v>
      </c>
      <c r="D1839">
        <v>0.437</v>
      </c>
    </row>
    <row r="1840" spans="1:4" x14ac:dyDescent="0.25">
      <c r="A1840" t="s">
        <v>0</v>
      </c>
      <c r="B1840" t="s">
        <v>1839</v>
      </c>
      <c r="C1840">
        <v>4.3999999999999997E-2</v>
      </c>
      <c r="D1840">
        <v>0.69</v>
      </c>
    </row>
    <row r="1841" spans="1:4" x14ac:dyDescent="0.25">
      <c r="A1841" t="s">
        <v>0</v>
      </c>
      <c r="B1841" t="s">
        <v>1840</v>
      </c>
      <c r="C1841">
        <v>0.23400000000000001</v>
      </c>
      <c r="D1841">
        <v>0.47299999999999998</v>
      </c>
    </row>
    <row r="1842" spans="1:4" x14ac:dyDescent="0.25">
      <c r="A1842" t="s">
        <v>0</v>
      </c>
      <c r="B1842" t="s">
        <v>1841</v>
      </c>
      <c r="C1842">
        <v>0.57699999999999996</v>
      </c>
      <c r="D1842">
        <v>0.48599999999999999</v>
      </c>
    </row>
    <row r="1843" spans="1:4" x14ac:dyDescent="0.25">
      <c r="A1843" t="s">
        <v>0</v>
      </c>
      <c r="B1843" t="s">
        <v>1842</v>
      </c>
      <c r="C1843">
        <v>0.53</v>
      </c>
      <c r="D1843">
        <v>0.78700000000000003</v>
      </c>
    </row>
    <row r="1844" spans="1:4" x14ac:dyDescent="0.25">
      <c r="A1844" t="s">
        <v>0</v>
      </c>
      <c r="B1844" t="s">
        <v>1843</v>
      </c>
      <c r="C1844">
        <v>0.42099999999999999</v>
      </c>
      <c r="D1844">
        <v>0.59299999999999997</v>
      </c>
    </row>
    <row r="1845" spans="1:4" x14ac:dyDescent="0.25">
      <c r="A1845" t="s">
        <v>0</v>
      </c>
      <c r="B1845" t="s">
        <v>1844</v>
      </c>
      <c r="C1845">
        <v>0.254</v>
      </c>
      <c r="D1845">
        <v>0.49099999999999999</v>
      </c>
    </row>
    <row r="1846" spans="1:4" x14ac:dyDescent="0.25">
      <c r="A1846" t="s">
        <v>0</v>
      </c>
      <c r="B1846" t="s">
        <v>1845</v>
      </c>
      <c r="C1846">
        <v>0.19</v>
      </c>
      <c r="D1846">
        <v>0.41399999999999998</v>
      </c>
    </row>
    <row r="1847" spans="1:4" x14ac:dyDescent="0.25">
      <c r="A1847" t="s">
        <v>0</v>
      </c>
      <c r="B1847" t="s">
        <v>1846</v>
      </c>
      <c r="C1847">
        <v>0.184</v>
      </c>
      <c r="D1847">
        <v>0.82199999999999995</v>
      </c>
    </row>
    <row r="1848" spans="1:4" x14ac:dyDescent="0.25">
      <c r="A1848" t="s">
        <v>0</v>
      </c>
      <c r="B1848" t="s">
        <v>1847</v>
      </c>
      <c r="C1848">
        <v>0.32500000000000001</v>
      </c>
      <c r="D1848">
        <v>0.192</v>
      </c>
    </row>
    <row r="1849" spans="1:4" x14ac:dyDescent="0.25">
      <c r="A1849" t="s">
        <v>0</v>
      </c>
      <c r="B1849" t="s">
        <v>1848</v>
      </c>
      <c r="C1849">
        <v>0.42099999999999999</v>
      </c>
      <c r="D1849">
        <v>0.255</v>
      </c>
    </row>
    <row r="1850" spans="1:4" x14ac:dyDescent="0.25">
      <c r="A1850" t="s">
        <v>0</v>
      </c>
      <c r="B1850" t="s">
        <v>1849</v>
      </c>
      <c r="C1850">
        <v>0.20699999999999999</v>
      </c>
      <c r="D1850">
        <v>0.37</v>
      </c>
    </row>
    <row r="1851" spans="1:4" x14ac:dyDescent="0.25">
      <c r="A1851" t="s">
        <v>0</v>
      </c>
      <c r="B1851" t="s">
        <v>1850</v>
      </c>
      <c r="C1851">
        <v>0.28000000000000003</v>
      </c>
      <c r="D1851">
        <v>0.153</v>
      </c>
    </row>
    <row r="1852" spans="1:4" x14ac:dyDescent="0.25">
      <c r="A1852" t="s">
        <v>0</v>
      </c>
      <c r="B1852" t="s">
        <v>1851</v>
      </c>
      <c r="C1852">
        <v>0.23100000000000001</v>
      </c>
      <c r="D1852">
        <v>0.255</v>
      </c>
    </row>
    <row r="1853" spans="1:4" x14ac:dyDescent="0.25">
      <c r="A1853" t="s">
        <v>0</v>
      </c>
      <c r="B1853" t="s">
        <v>1852</v>
      </c>
      <c r="C1853">
        <v>0.26200000000000001</v>
      </c>
      <c r="D1853">
        <v>0.33900000000000002</v>
      </c>
    </row>
    <row r="1854" spans="1:4" x14ac:dyDescent="0.25">
      <c r="A1854" t="s">
        <v>0</v>
      </c>
      <c r="B1854" t="s">
        <v>1853</v>
      </c>
      <c r="C1854">
        <v>0.13</v>
      </c>
      <c r="D1854">
        <v>0.313</v>
      </c>
    </row>
    <row r="1855" spans="1:4" x14ac:dyDescent="0.25">
      <c r="A1855" t="s">
        <v>0</v>
      </c>
      <c r="B1855" t="s">
        <v>1854</v>
      </c>
      <c r="C1855">
        <v>0.27600000000000002</v>
      </c>
      <c r="D1855">
        <v>0.189</v>
      </c>
    </row>
    <row r="1856" spans="1:4" x14ac:dyDescent="0.25">
      <c r="A1856" t="s">
        <v>0</v>
      </c>
      <c r="B1856" t="s">
        <v>1855</v>
      </c>
      <c r="C1856">
        <v>0.19600000000000001</v>
      </c>
      <c r="D1856">
        <v>0.23799999999999999</v>
      </c>
    </row>
    <row r="1857" spans="1:4" x14ac:dyDescent="0.25">
      <c r="A1857" t="s">
        <v>0</v>
      </c>
      <c r="B1857" t="s">
        <v>1856</v>
      </c>
      <c r="C1857">
        <v>0.53800000000000003</v>
      </c>
      <c r="D1857">
        <v>0.70199999999999996</v>
      </c>
    </row>
    <row r="1858" spans="1:4" x14ac:dyDescent="0.25">
      <c r="A1858" t="s">
        <v>0</v>
      </c>
      <c r="B1858" t="s">
        <v>1857</v>
      </c>
      <c r="C1858">
        <v>0.34300000000000003</v>
      </c>
      <c r="D1858">
        <v>0.32100000000000001</v>
      </c>
    </row>
    <row r="1859" spans="1:4" x14ac:dyDescent="0.25">
      <c r="A1859" t="s">
        <v>0</v>
      </c>
      <c r="B1859" t="s">
        <v>1858</v>
      </c>
      <c r="C1859">
        <v>0.27900000000000003</v>
      </c>
      <c r="D1859">
        <v>0.21</v>
      </c>
    </row>
    <row r="1860" spans="1:4" x14ac:dyDescent="0.25">
      <c r="A1860" t="s">
        <v>0</v>
      </c>
      <c r="B1860" t="s">
        <v>1859</v>
      </c>
      <c r="C1860">
        <v>0.16800000000000001</v>
      </c>
      <c r="D1860">
        <v>0.17599999999999999</v>
      </c>
    </row>
    <row r="1861" spans="1:4" x14ac:dyDescent="0.25">
      <c r="A1861" t="s">
        <v>0</v>
      </c>
      <c r="B1861" t="s">
        <v>1860</v>
      </c>
      <c r="C1861">
        <v>6.0699999999999997E-2</v>
      </c>
      <c r="D1861">
        <v>0.39800000000000002</v>
      </c>
    </row>
    <row r="1862" spans="1:4" x14ac:dyDescent="0.25">
      <c r="A1862" t="s">
        <v>0</v>
      </c>
      <c r="B1862" t="s">
        <v>1861</v>
      </c>
      <c r="C1862">
        <v>0.14199999999999999</v>
      </c>
      <c r="D1862">
        <v>0.432</v>
      </c>
    </row>
    <row r="1863" spans="1:4" x14ac:dyDescent="0.25">
      <c r="A1863" t="s">
        <v>0</v>
      </c>
      <c r="B1863" t="s">
        <v>1862</v>
      </c>
      <c r="C1863">
        <v>0.25</v>
      </c>
      <c r="D1863">
        <v>0.22800000000000001</v>
      </c>
    </row>
    <row r="1864" spans="1:4" x14ac:dyDescent="0.25">
      <c r="A1864" t="s">
        <v>0</v>
      </c>
      <c r="B1864" t="s">
        <v>1863</v>
      </c>
      <c r="C1864">
        <v>0.30499999999999999</v>
      </c>
      <c r="D1864">
        <v>0.17</v>
      </c>
    </row>
    <row r="1865" spans="1:4" x14ac:dyDescent="0.25">
      <c r="A1865" t="s">
        <v>0</v>
      </c>
      <c r="B1865" t="s">
        <v>1864</v>
      </c>
      <c r="C1865">
        <v>0.17199999999999999</v>
      </c>
      <c r="D1865">
        <v>0.23499999999999999</v>
      </c>
    </row>
    <row r="1866" spans="1:4" x14ac:dyDescent="0.25">
      <c r="A1866" t="s">
        <v>0</v>
      </c>
      <c r="B1866" t="s">
        <v>1865</v>
      </c>
      <c r="C1866">
        <v>0.26</v>
      </c>
      <c r="D1866">
        <v>0.751</v>
      </c>
    </row>
    <row r="1867" spans="1:4" x14ac:dyDescent="0.25">
      <c r="A1867" t="s">
        <v>0</v>
      </c>
      <c r="B1867" t="s">
        <v>1866</v>
      </c>
      <c r="C1867">
        <v>0.30199999999999999</v>
      </c>
      <c r="D1867">
        <v>0.35399999999999998</v>
      </c>
    </row>
    <row r="1868" spans="1:4" x14ac:dyDescent="0.25">
      <c r="A1868" t="s">
        <v>0</v>
      </c>
      <c r="B1868" t="s">
        <v>1867</v>
      </c>
      <c r="C1868">
        <v>0.39400000000000002</v>
      </c>
      <c r="D1868">
        <v>0.27400000000000002</v>
      </c>
    </row>
    <row r="1869" spans="1:4" x14ac:dyDescent="0.25">
      <c r="A1869" t="s">
        <v>0</v>
      </c>
      <c r="B1869" t="s">
        <v>1868</v>
      </c>
      <c r="C1869">
        <v>0.26600000000000001</v>
      </c>
      <c r="D1869">
        <v>0.156</v>
      </c>
    </row>
    <row r="1870" spans="1:4" x14ac:dyDescent="0.25">
      <c r="A1870" t="s">
        <v>0</v>
      </c>
      <c r="B1870" t="s">
        <v>1869</v>
      </c>
      <c r="C1870">
        <v>0.29599999999999999</v>
      </c>
      <c r="D1870">
        <v>0.23400000000000001</v>
      </c>
    </row>
    <row r="1871" spans="1:4" x14ac:dyDescent="0.25">
      <c r="A1871" t="s">
        <v>0</v>
      </c>
      <c r="B1871" t="s">
        <v>1870</v>
      </c>
      <c r="C1871">
        <v>0.39400000000000002</v>
      </c>
      <c r="D1871">
        <v>0.39</v>
      </c>
    </row>
    <row r="1872" spans="1:4" x14ac:dyDescent="0.25">
      <c r="A1872" t="s">
        <v>0</v>
      </c>
      <c r="B1872" t="s">
        <v>1871</v>
      </c>
      <c r="C1872">
        <v>0.27900000000000003</v>
      </c>
      <c r="D1872">
        <v>0.38200000000000001</v>
      </c>
    </row>
    <row r="1873" spans="1:4" x14ac:dyDescent="0.25">
      <c r="A1873" t="s">
        <v>0</v>
      </c>
      <c r="B1873" t="s">
        <v>1872</v>
      </c>
      <c r="C1873">
        <v>0.20899999999999999</v>
      </c>
      <c r="D1873">
        <v>0.48699999999999999</v>
      </c>
    </row>
    <row r="1874" spans="1:4" x14ac:dyDescent="0.25">
      <c r="A1874" t="s">
        <v>0</v>
      </c>
      <c r="B1874" t="s">
        <v>1873</v>
      </c>
      <c r="C1874">
        <v>0.23899999999999999</v>
      </c>
      <c r="D1874">
        <v>0.27500000000000002</v>
      </c>
    </row>
    <row r="1875" spans="1:4" x14ac:dyDescent="0.25">
      <c r="A1875" t="s">
        <v>0</v>
      </c>
      <c r="B1875" t="s">
        <v>1874</v>
      </c>
      <c r="C1875">
        <v>0.34699999999999998</v>
      </c>
      <c r="D1875">
        <v>0.22900000000000001</v>
      </c>
    </row>
    <row r="1876" spans="1:4" x14ac:dyDescent="0.25">
      <c r="A1876" t="s">
        <v>0</v>
      </c>
      <c r="B1876" t="s">
        <v>1875</v>
      </c>
      <c r="C1876">
        <v>0.27300000000000002</v>
      </c>
      <c r="D1876">
        <v>0.223</v>
      </c>
    </row>
    <row r="1877" spans="1:4" x14ac:dyDescent="0.25">
      <c r="A1877" t="s">
        <v>0</v>
      </c>
      <c r="B1877" t="s">
        <v>1876</v>
      </c>
      <c r="C1877">
        <v>0.20699999999999999</v>
      </c>
      <c r="D1877">
        <v>0.40100000000000002</v>
      </c>
    </row>
    <row r="1878" spans="1:4" x14ac:dyDescent="0.25">
      <c r="A1878" t="s">
        <v>0</v>
      </c>
      <c r="B1878" t="s">
        <v>1877</v>
      </c>
      <c r="C1878">
        <v>0.28299999999999997</v>
      </c>
      <c r="D1878">
        <v>0.17799999999999999</v>
      </c>
    </row>
    <row r="1879" spans="1:4" x14ac:dyDescent="0.25">
      <c r="A1879" t="s">
        <v>0</v>
      </c>
      <c r="B1879" t="s">
        <v>1878</v>
      </c>
      <c r="C1879">
        <v>0.27500000000000002</v>
      </c>
      <c r="D1879">
        <v>0.65200000000000002</v>
      </c>
    </row>
    <row r="1880" spans="1:4" x14ac:dyDescent="0.25">
      <c r="A1880" t="s">
        <v>0</v>
      </c>
      <c r="B1880" t="s">
        <v>1879</v>
      </c>
      <c r="C1880">
        <v>0.17299999999999999</v>
      </c>
      <c r="D1880">
        <v>0.39500000000000002</v>
      </c>
    </row>
    <row r="1881" spans="1:4" x14ac:dyDescent="0.25">
      <c r="A1881" t="s">
        <v>0</v>
      </c>
      <c r="B1881" t="s">
        <v>1880</v>
      </c>
      <c r="C1881">
        <v>0.188</v>
      </c>
      <c r="D1881">
        <v>0.47599999999999998</v>
      </c>
    </row>
    <row r="1882" spans="1:4" x14ac:dyDescent="0.25">
      <c r="A1882" t="s">
        <v>0</v>
      </c>
      <c r="B1882" t="s">
        <v>1881</v>
      </c>
      <c r="C1882">
        <v>0.436</v>
      </c>
      <c r="D1882">
        <v>0.32500000000000001</v>
      </c>
    </row>
    <row r="1883" spans="1:4" x14ac:dyDescent="0.25">
      <c r="A1883" t="s">
        <v>0</v>
      </c>
      <c r="B1883" t="s">
        <v>1882</v>
      </c>
      <c r="C1883">
        <v>0.219</v>
      </c>
      <c r="D1883">
        <v>0.30099999999999999</v>
      </c>
    </row>
    <row r="1884" spans="1:4" x14ac:dyDescent="0.25">
      <c r="A1884" t="s">
        <v>0</v>
      </c>
      <c r="B1884" t="s">
        <v>1883</v>
      </c>
      <c r="C1884">
        <v>0.23100000000000001</v>
      </c>
      <c r="D1884">
        <v>0.30499999999999999</v>
      </c>
    </row>
    <row r="1885" spans="1:4" x14ac:dyDescent="0.25">
      <c r="A1885" t="s">
        <v>0</v>
      </c>
      <c r="B1885" t="s">
        <v>1884</v>
      </c>
      <c r="C1885">
        <v>0.28399999999999997</v>
      </c>
      <c r="D1885">
        <v>0.14599999999999999</v>
      </c>
    </row>
    <row r="1886" spans="1:4" x14ac:dyDescent="0.25">
      <c r="A1886" t="s">
        <v>0</v>
      </c>
      <c r="B1886" t="s">
        <v>1885</v>
      </c>
      <c r="C1886">
        <v>0.42599999999999999</v>
      </c>
      <c r="D1886">
        <v>0.27100000000000002</v>
      </c>
    </row>
    <row r="1887" spans="1:4" x14ac:dyDescent="0.25">
      <c r="A1887" t="s">
        <v>0</v>
      </c>
      <c r="B1887" t="s">
        <v>1886</v>
      </c>
      <c r="C1887">
        <v>0.23899999999999999</v>
      </c>
      <c r="D1887">
        <v>0.13900000000000001</v>
      </c>
    </row>
    <row r="1888" spans="1:4" x14ac:dyDescent="0.25">
      <c r="A1888" t="s">
        <v>0</v>
      </c>
      <c r="B1888" t="s">
        <v>1887</v>
      </c>
      <c r="C1888">
        <v>0.151</v>
      </c>
      <c r="D1888">
        <v>0.20300000000000001</v>
      </c>
    </row>
    <row r="1889" spans="1:4" x14ac:dyDescent="0.25">
      <c r="A1889" t="s">
        <v>0</v>
      </c>
      <c r="B1889" t="s">
        <v>1888</v>
      </c>
      <c r="C1889">
        <v>0.34200000000000003</v>
      </c>
      <c r="D1889">
        <v>0.255</v>
      </c>
    </row>
    <row r="1890" spans="1:4" x14ac:dyDescent="0.25">
      <c r="A1890" t="s">
        <v>0</v>
      </c>
      <c r="B1890" t="s">
        <v>1889</v>
      </c>
      <c r="C1890">
        <v>0.24199999999999999</v>
      </c>
      <c r="D1890">
        <v>0.183</v>
      </c>
    </row>
    <row r="1891" spans="1:4" x14ac:dyDescent="0.25">
      <c r="A1891" t="s">
        <v>0</v>
      </c>
      <c r="B1891" t="s">
        <v>1890</v>
      </c>
      <c r="C1891">
        <v>5.8999999999999997E-2</v>
      </c>
      <c r="D1891">
        <v>0.28599999999999998</v>
      </c>
    </row>
    <row r="1892" spans="1:4" x14ac:dyDescent="0.25">
      <c r="A1892" t="s">
        <v>0</v>
      </c>
      <c r="B1892" t="s">
        <v>1891</v>
      </c>
      <c r="C1892">
        <v>0.16500000000000001</v>
      </c>
      <c r="D1892">
        <v>0.317</v>
      </c>
    </row>
    <row r="1893" spans="1:4" x14ac:dyDescent="0.25">
      <c r="A1893" t="s">
        <v>0</v>
      </c>
      <c r="B1893" t="s">
        <v>1892</v>
      </c>
      <c r="C1893">
        <v>0.151</v>
      </c>
      <c r="D1893">
        <v>0.39500000000000002</v>
      </c>
    </row>
    <row r="1894" spans="1:4" x14ac:dyDescent="0.25">
      <c r="A1894" t="s">
        <v>0</v>
      </c>
      <c r="B1894" t="s">
        <v>1893</v>
      </c>
      <c r="C1894">
        <v>0.13300000000000001</v>
      </c>
      <c r="D1894">
        <v>0.36899999999999999</v>
      </c>
    </row>
    <row r="1895" spans="1:4" x14ac:dyDescent="0.25">
      <c r="A1895" t="s">
        <v>0</v>
      </c>
      <c r="B1895" t="s">
        <v>1894</v>
      </c>
      <c r="C1895">
        <v>0.16300000000000001</v>
      </c>
      <c r="D1895">
        <v>0.316</v>
      </c>
    </row>
    <row r="1896" spans="1:4" x14ac:dyDescent="0.25">
      <c r="A1896" t="s">
        <v>0</v>
      </c>
      <c r="B1896" t="s">
        <v>1895</v>
      </c>
      <c r="C1896">
        <v>0.112</v>
      </c>
      <c r="D1896">
        <v>0.13900000000000001</v>
      </c>
    </row>
    <row r="1897" spans="1:4" x14ac:dyDescent="0.25">
      <c r="A1897" t="s">
        <v>0</v>
      </c>
      <c r="B1897" t="s">
        <v>1896</v>
      </c>
      <c r="C1897">
        <v>0.21199999999999999</v>
      </c>
      <c r="D1897">
        <v>0.16500000000000001</v>
      </c>
    </row>
    <row r="1898" spans="1:4" x14ac:dyDescent="0.25">
      <c r="A1898" t="s">
        <v>0</v>
      </c>
      <c r="B1898" t="s">
        <v>1897</v>
      </c>
      <c r="C1898">
        <v>0.316</v>
      </c>
      <c r="D1898">
        <v>0.623</v>
      </c>
    </row>
    <row r="1899" spans="1:4" x14ac:dyDescent="0.25">
      <c r="A1899" t="s">
        <v>0</v>
      </c>
      <c r="B1899" t="s">
        <v>1898</v>
      </c>
      <c r="C1899">
        <v>0.51400000000000001</v>
      </c>
      <c r="D1899">
        <v>0.48399999999999999</v>
      </c>
    </row>
    <row r="1900" spans="1:4" x14ac:dyDescent="0.25">
      <c r="A1900" t="s">
        <v>0</v>
      </c>
      <c r="B1900" t="s">
        <v>1899</v>
      </c>
      <c r="C1900">
        <v>0.24099999999999999</v>
      </c>
      <c r="D1900">
        <v>4.8500000000000001E-2</v>
      </c>
    </row>
    <row r="1901" spans="1:4" x14ac:dyDescent="0.25">
      <c r="A1901" t="s">
        <v>0</v>
      </c>
      <c r="B1901" t="s">
        <v>1900</v>
      </c>
      <c r="C1901">
        <v>0.25800000000000001</v>
      </c>
      <c r="D1901">
        <v>0.55700000000000005</v>
      </c>
    </row>
    <row r="1902" spans="1:4" x14ac:dyDescent="0.25">
      <c r="A1902" t="s">
        <v>0</v>
      </c>
      <c r="B1902" t="s">
        <v>1901</v>
      </c>
      <c r="C1902">
        <v>0.121</v>
      </c>
      <c r="D1902">
        <v>0.217</v>
      </c>
    </row>
    <row r="1903" spans="1:4" x14ac:dyDescent="0.25">
      <c r="A1903" t="s">
        <v>0</v>
      </c>
      <c r="B1903" t="s">
        <v>1902</v>
      </c>
      <c r="C1903">
        <v>0.35199999999999998</v>
      </c>
      <c r="D1903">
        <v>0.46100000000000002</v>
      </c>
    </row>
    <row r="1904" spans="1:4" x14ac:dyDescent="0.25">
      <c r="A1904" t="s">
        <v>0</v>
      </c>
      <c r="B1904" t="s">
        <v>1903</v>
      </c>
      <c r="C1904">
        <v>0.34599999999999997</v>
      </c>
      <c r="D1904">
        <v>0.46400000000000002</v>
      </c>
    </row>
    <row r="1905" spans="1:4" x14ac:dyDescent="0.25">
      <c r="A1905" t="s">
        <v>0</v>
      </c>
      <c r="B1905" t="s">
        <v>1904</v>
      </c>
      <c r="C1905">
        <v>0.23300000000000001</v>
      </c>
      <c r="D1905">
        <v>0.30199999999999999</v>
      </c>
    </row>
    <row r="1906" spans="1:4" x14ac:dyDescent="0.25">
      <c r="A1906" t="s">
        <v>0</v>
      </c>
      <c r="B1906" t="s">
        <v>1905</v>
      </c>
      <c r="C1906">
        <v>0.32600000000000001</v>
      </c>
      <c r="D1906">
        <v>0.31900000000000001</v>
      </c>
    </row>
    <row r="1907" spans="1:4" x14ac:dyDescent="0.25">
      <c r="A1907" t="s">
        <v>0</v>
      </c>
      <c r="B1907" t="s">
        <v>1906</v>
      </c>
      <c r="C1907">
        <v>0.30199999999999999</v>
      </c>
      <c r="D1907">
        <v>0.50600000000000001</v>
      </c>
    </row>
    <row r="1908" spans="1:4" x14ac:dyDescent="0.25">
      <c r="A1908" t="s">
        <v>0</v>
      </c>
      <c r="B1908" t="s">
        <v>1907</v>
      </c>
      <c r="C1908">
        <v>0.51</v>
      </c>
      <c r="D1908">
        <v>0.69599999999999995</v>
      </c>
    </row>
    <row r="1909" spans="1:4" x14ac:dyDescent="0.25">
      <c r="A1909" t="s">
        <v>0</v>
      </c>
      <c r="B1909" t="s">
        <v>1908</v>
      </c>
      <c r="C1909">
        <v>0.36699999999999999</v>
      </c>
      <c r="D1909">
        <v>0.442</v>
      </c>
    </row>
    <row r="1910" spans="1:4" x14ac:dyDescent="0.25">
      <c r="A1910" t="s">
        <v>0</v>
      </c>
      <c r="B1910" t="s">
        <v>1909</v>
      </c>
      <c r="C1910">
        <v>0.23799999999999999</v>
      </c>
      <c r="D1910">
        <v>0.45100000000000001</v>
      </c>
    </row>
    <row r="1911" spans="1:4" x14ac:dyDescent="0.25">
      <c r="A1911" t="s">
        <v>0</v>
      </c>
      <c r="B1911" t="s">
        <v>1910</v>
      </c>
      <c r="C1911">
        <v>0.35799999999999998</v>
      </c>
      <c r="D1911">
        <v>0.88300000000000001</v>
      </c>
    </row>
    <row r="1912" spans="1:4" x14ac:dyDescent="0.25">
      <c r="A1912" t="s">
        <v>0</v>
      </c>
      <c r="B1912" t="s">
        <v>1911</v>
      </c>
      <c r="C1912">
        <v>0.34799999999999998</v>
      </c>
      <c r="D1912">
        <v>0.59399999999999997</v>
      </c>
    </row>
    <row r="1913" spans="1:4" x14ac:dyDescent="0.25">
      <c r="A1913" t="s">
        <v>0</v>
      </c>
      <c r="B1913" t="s">
        <v>1912</v>
      </c>
      <c r="C1913">
        <v>0.48499999999999999</v>
      </c>
      <c r="D1913">
        <v>0.52700000000000002</v>
      </c>
    </row>
    <row r="1914" spans="1:4" x14ac:dyDescent="0.25">
      <c r="A1914" t="s">
        <v>0</v>
      </c>
      <c r="B1914" t="s">
        <v>1913</v>
      </c>
      <c r="C1914">
        <v>0.38800000000000001</v>
      </c>
      <c r="D1914">
        <v>0.28899999999999998</v>
      </c>
    </row>
    <row r="1915" spans="1:4" x14ac:dyDescent="0.25">
      <c r="A1915" t="s">
        <v>0</v>
      </c>
      <c r="B1915" t="s">
        <v>1914</v>
      </c>
      <c r="C1915">
        <v>0.13500000000000001</v>
      </c>
      <c r="D1915">
        <v>0.158</v>
      </c>
    </row>
    <row r="1916" spans="1:4" x14ac:dyDescent="0.25">
      <c r="A1916" t="s">
        <v>0</v>
      </c>
      <c r="B1916" t="s">
        <v>1915</v>
      </c>
      <c r="C1916">
        <v>0.221</v>
      </c>
      <c r="D1916">
        <v>0.50800000000000001</v>
      </c>
    </row>
    <row r="1917" spans="1:4" x14ac:dyDescent="0.25">
      <c r="A1917" t="s">
        <v>0</v>
      </c>
      <c r="B1917" t="s">
        <v>1916</v>
      </c>
      <c r="C1917">
        <v>0.32200000000000001</v>
      </c>
      <c r="D1917">
        <v>0.252</v>
      </c>
    </row>
    <row r="1918" spans="1:4" x14ac:dyDescent="0.25">
      <c r="A1918" t="s">
        <v>0</v>
      </c>
      <c r="B1918" t="s">
        <v>1917</v>
      </c>
      <c r="C1918">
        <v>0.22900000000000001</v>
      </c>
      <c r="D1918">
        <v>0.46600000000000003</v>
      </c>
    </row>
    <row r="1919" spans="1:4" x14ac:dyDescent="0.25">
      <c r="A1919" t="s">
        <v>0</v>
      </c>
      <c r="B1919" t="s">
        <v>1918</v>
      </c>
      <c r="C1919">
        <v>0.436</v>
      </c>
      <c r="D1919">
        <v>0.63200000000000001</v>
      </c>
    </row>
    <row r="1920" spans="1:4" x14ac:dyDescent="0.25">
      <c r="A1920" t="s">
        <v>0</v>
      </c>
      <c r="B1920" t="s">
        <v>1919</v>
      </c>
      <c r="C1920">
        <v>0.47299999999999998</v>
      </c>
      <c r="D1920">
        <v>0.72099999999999997</v>
      </c>
    </row>
    <row r="1921" spans="1:4" x14ac:dyDescent="0.25">
      <c r="A1921" t="s">
        <v>0</v>
      </c>
      <c r="B1921" t="s">
        <v>1920</v>
      </c>
      <c r="C1921">
        <v>0.42599999999999999</v>
      </c>
      <c r="D1921">
        <v>0.83699999999999997</v>
      </c>
    </row>
    <row r="1922" spans="1:4" x14ac:dyDescent="0.25">
      <c r="A1922" t="s">
        <v>0</v>
      </c>
      <c r="B1922" t="s">
        <v>1921</v>
      </c>
      <c r="C1922">
        <v>0.187</v>
      </c>
      <c r="D1922">
        <v>0.35299999999999998</v>
      </c>
    </row>
    <row r="1923" spans="1:4" x14ac:dyDescent="0.25">
      <c r="A1923" t="s">
        <v>0</v>
      </c>
      <c r="B1923" t="s">
        <v>1922</v>
      </c>
      <c r="C1923">
        <v>0.503</v>
      </c>
      <c r="D1923">
        <v>0.69399999999999995</v>
      </c>
    </row>
    <row r="1924" spans="1:4" x14ac:dyDescent="0.25">
      <c r="A1924" t="s">
        <v>0</v>
      </c>
      <c r="B1924" t="s">
        <v>1923</v>
      </c>
      <c r="C1924">
        <v>0.42699999999999999</v>
      </c>
      <c r="D1924">
        <v>0.29599999999999999</v>
      </c>
    </row>
    <row r="1925" spans="1:4" x14ac:dyDescent="0.25">
      <c r="A1925" t="s">
        <v>0</v>
      </c>
      <c r="B1925" t="s">
        <v>1924</v>
      </c>
      <c r="C1925">
        <v>0.26100000000000001</v>
      </c>
      <c r="D1925">
        <v>0.36099999999999999</v>
      </c>
    </row>
    <row r="1926" spans="1:4" x14ac:dyDescent="0.25">
      <c r="A1926" t="s">
        <v>0</v>
      </c>
      <c r="B1926" t="s">
        <v>1925</v>
      </c>
      <c r="C1926">
        <v>0.249</v>
      </c>
      <c r="D1926">
        <v>0.53900000000000003</v>
      </c>
    </row>
    <row r="1927" spans="1:4" x14ac:dyDescent="0.25">
      <c r="A1927" t="s">
        <v>0</v>
      </c>
      <c r="B1927" t="s">
        <v>1926</v>
      </c>
      <c r="C1927">
        <v>0.25800000000000001</v>
      </c>
      <c r="D1927">
        <v>0.41299999999999998</v>
      </c>
    </row>
    <row r="1928" spans="1:4" x14ac:dyDescent="0.25">
      <c r="A1928" t="s">
        <v>0</v>
      </c>
      <c r="B1928" t="s">
        <v>1927</v>
      </c>
      <c r="C1928">
        <v>0.70399999999999996</v>
      </c>
      <c r="D1928">
        <v>0.83</v>
      </c>
    </row>
    <row r="1929" spans="1:4" x14ac:dyDescent="0.25">
      <c r="A1929" t="s">
        <v>0</v>
      </c>
      <c r="B1929" t="s">
        <v>1928</v>
      </c>
      <c r="C1929">
        <v>0.35799999999999998</v>
      </c>
      <c r="D1929">
        <v>0.48299999999999998</v>
      </c>
    </row>
    <row r="1930" spans="1:4" x14ac:dyDescent="0.25">
      <c r="A1930" t="s">
        <v>0</v>
      </c>
      <c r="B1930" t="s">
        <v>1929</v>
      </c>
      <c r="C1930">
        <v>0.56299999999999994</v>
      </c>
      <c r="D1930">
        <v>0.63700000000000001</v>
      </c>
    </row>
    <row r="1931" spans="1:4" x14ac:dyDescent="0.25">
      <c r="A1931" t="s">
        <v>0</v>
      </c>
      <c r="B1931" t="s">
        <v>1930</v>
      </c>
      <c r="C1931">
        <v>0.36699999999999999</v>
      </c>
      <c r="D1931">
        <v>0.72899999999999998</v>
      </c>
    </row>
    <row r="1932" spans="1:4" x14ac:dyDescent="0.25">
      <c r="A1932" t="s">
        <v>0</v>
      </c>
      <c r="B1932" t="s">
        <v>1931</v>
      </c>
      <c r="C1932">
        <v>0.27100000000000002</v>
      </c>
      <c r="D1932">
        <v>0.79200000000000004</v>
      </c>
    </row>
    <row r="1933" spans="1:4" x14ac:dyDescent="0.25">
      <c r="A1933" t="s">
        <v>0</v>
      </c>
      <c r="B1933" t="s">
        <v>1932</v>
      </c>
      <c r="C1933">
        <v>0.13500000000000001</v>
      </c>
      <c r="D1933">
        <v>0.40899999999999997</v>
      </c>
    </row>
    <row r="1934" spans="1:4" x14ac:dyDescent="0.25">
      <c r="A1934" t="s">
        <v>0</v>
      </c>
      <c r="B1934" t="s">
        <v>1933</v>
      </c>
      <c r="C1934">
        <v>0.14799999999999999</v>
      </c>
      <c r="D1934">
        <v>0.61399999999999999</v>
      </c>
    </row>
    <row r="1935" spans="1:4" x14ac:dyDescent="0.25">
      <c r="A1935" t="s">
        <v>0</v>
      </c>
      <c r="B1935" t="s">
        <v>1934</v>
      </c>
      <c r="C1935">
        <v>0.499</v>
      </c>
      <c r="D1935">
        <v>0.70099999999999996</v>
      </c>
    </row>
    <row r="1936" spans="1:4" x14ac:dyDescent="0.25">
      <c r="A1936" t="s">
        <v>0</v>
      </c>
      <c r="B1936" t="s">
        <v>1935</v>
      </c>
      <c r="C1936">
        <v>0.11899999999999999</v>
      </c>
      <c r="D1936">
        <v>0.49</v>
      </c>
    </row>
    <row r="1937" spans="1:4" x14ac:dyDescent="0.25">
      <c r="A1937" t="s">
        <v>0</v>
      </c>
      <c r="B1937" t="s">
        <v>1936</v>
      </c>
      <c r="C1937">
        <v>0.217</v>
      </c>
      <c r="D1937">
        <v>0.29699999999999999</v>
      </c>
    </row>
    <row r="1938" spans="1:4" x14ac:dyDescent="0.25">
      <c r="A1938" t="s">
        <v>0</v>
      </c>
      <c r="B1938" t="s">
        <v>1937</v>
      </c>
      <c r="C1938">
        <v>0.47899999999999998</v>
      </c>
      <c r="D1938">
        <v>0.63100000000000001</v>
      </c>
    </row>
    <row r="1939" spans="1:4" x14ac:dyDescent="0.25">
      <c r="A1939" t="s">
        <v>0</v>
      </c>
      <c r="B1939" t="s">
        <v>1938</v>
      </c>
      <c r="C1939">
        <v>0.29899999999999999</v>
      </c>
      <c r="D1939">
        <v>0.65500000000000003</v>
      </c>
    </row>
    <row r="1940" spans="1:4" x14ac:dyDescent="0.25">
      <c r="A1940" t="s">
        <v>0</v>
      </c>
      <c r="B1940" t="s">
        <v>1939</v>
      </c>
      <c r="C1940">
        <v>0.38300000000000001</v>
      </c>
      <c r="D1940">
        <v>0.35099999999999998</v>
      </c>
    </row>
    <row r="1941" spans="1:4" x14ac:dyDescent="0.25">
      <c r="A1941" t="s">
        <v>0</v>
      </c>
      <c r="B1941" t="s">
        <v>1940</v>
      </c>
      <c r="C1941">
        <v>0.217</v>
      </c>
      <c r="D1941">
        <v>0.42199999999999999</v>
      </c>
    </row>
    <row r="1942" spans="1:4" x14ac:dyDescent="0.25">
      <c r="A1942" t="s">
        <v>0</v>
      </c>
      <c r="B1942" t="s">
        <v>1941</v>
      </c>
      <c r="C1942">
        <v>9.4799999999999995E-2</v>
      </c>
      <c r="D1942">
        <v>0.437</v>
      </c>
    </row>
    <row r="1943" spans="1:4" x14ac:dyDescent="0.25">
      <c r="A1943" t="s">
        <v>0</v>
      </c>
      <c r="B1943" t="s">
        <v>1942</v>
      </c>
      <c r="C1943">
        <v>0.37</v>
      </c>
      <c r="D1943">
        <v>0.59699999999999998</v>
      </c>
    </row>
    <row r="1944" spans="1:4" x14ac:dyDescent="0.25">
      <c r="A1944" t="s">
        <v>0</v>
      </c>
      <c r="B1944" t="s">
        <v>1943</v>
      </c>
      <c r="C1944">
        <v>0.29099999999999998</v>
      </c>
      <c r="D1944">
        <v>0.45</v>
      </c>
    </row>
    <row r="1945" spans="1:4" x14ac:dyDescent="0.25">
      <c r="A1945" t="s">
        <v>0</v>
      </c>
      <c r="B1945" t="s">
        <v>1944</v>
      </c>
      <c r="C1945">
        <v>0.32</v>
      </c>
      <c r="D1945">
        <v>0.504</v>
      </c>
    </row>
    <row r="1946" spans="1:4" x14ac:dyDescent="0.25">
      <c r="A1946" t="s">
        <v>0</v>
      </c>
      <c r="B1946" t="s">
        <v>1945</v>
      </c>
      <c r="C1946">
        <v>0.29699999999999999</v>
      </c>
      <c r="D1946">
        <v>0.312</v>
      </c>
    </row>
    <row r="1947" spans="1:4" x14ac:dyDescent="0.25">
      <c r="A1947" t="s">
        <v>0</v>
      </c>
      <c r="B1947" t="s">
        <v>1946</v>
      </c>
      <c r="C1947">
        <v>0.39800000000000002</v>
      </c>
      <c r="D1947">
        <v>0.44700000000000001</v>
      </c>
    </row>
    <row r="1948" spans="1:4" x14ac:dyDescent="0.25">
      <c r="A1948" t="s">
        <v>0</v>
      </c>
      <c r="B1948" t="s">
        <v>1947</v>
      </c>
      <c r="C1948">
        <v>0.16700000000000001</v>
      </c>
      <c r="D1948">
        <v>0.46800000000000003</v>
      </c>
    </row>
    <row r="1949" spans="1:4" x14ac:dyDescent="0.25">
      <c r="A1949" t="s">
        <v>0</v>
      </c>
      <c r="B1949" t="s">
        <v>1948</v>
      </c>
      <c r="C1949">
        <v>0.20399999999999999</v>
      </c>
      <c r="D1949">
        <v>0.36499999999999999</v>
      </c>
    </row>
    <row r="1950" spans="1:4" x14ac:dyDescent="0.25">
      <c r="A1950" t="s">
        <v>0</v>
      </c>
      <c r="B1950" t="s">
        <v>1949</v>
      </c>
      <c r="C1950">
        <v>0.17</v>
      </c>
      <c r="D1950">
        <v>0.40200000000000002</v>
      </c>
    </row>
    <row r="1951" spans="1:4" x14ac:dyDescent="0.25">
      <c r="A1951" t="s">
        <v>0</v>
      </c>
      <c r="B1951" t="s">
        <v>1950</v>
      </c>
      <c r="C1951">
        <v>8.6599999999999996E-2</v>
      </c>
      <c r="D1951">
        <v>0.314</v>
      </c>
    </row>
    <row r="1952" spans="1:4" x14ac:dyDescent="0.25">
      <c r="A1952" t="s">
        <v>0</v>
      </c>
      <c r="B1952" t="s">
        <v>1951</v>
      </c>
      <c r="C1952">
        <v>5.8299999999999998E-2</v>
      </c>
      <c r="D1952">
        <v>0.46200000000000002</v>
      </c>
    </row>
    <row r="1953" spans="1:4" x14ac:dyDescent="0.25">
      <c r="A1953" t="s">
        <v>0</v>
      </c>
      <c r="B1953" t="s">
        <v>1952</v>
      </c>
      <c r="C1953">
        <v>0.41899999999999998</v>
      </c>
      <c r="D1953">
        <v>0.59599999999999997</v>
      </c>
    </row>
    <row r="1954" spans="1:4" x14ac:dyDescent="0.25">
      <c r="A1954" t="s">
        <v>0</v>
      </c>
      <c r="B1954" t="s">
        <v>1953</v>
      </c>
      <c r="C1954">
        <v>0.27200000000000002</v>
      </c>
      <c r="D1954">
        <v>0.433</v>
      </c>
    </row>
    <row r="1955" spans="1:4" x14ac:dyDescent="0.25">
      <c r="A1955" t="s">
        <v>0</v>
      </c>
      <c r="B1955" t="s">
        <v>1954</v>
      </c>
      <c r="C1955">
        <v>0.25600000000000001</v>
      </c>
      <c r="D1955">
        <v>0.379</v>
      </c>
    </row>
    <row r="1956" spans="1:4" x14ac:dyDescent="0.25">
      <c r="A1956" t="s">
        <v>0</v>
      </c>
      <c r="B1956" t="s">
        <v>1955</v>
      </c>
      <c r="C1956">
        <v>0.38700000000000001</v>
      </c>
      <c r="D1956">
        <v>0.154</v>
      </c>
    </row>
    <row r="1957" spans="1:4" x14ac:dyDescent="0.25">
      <c r="A1957" t="s">
        <v>0</v>
      </c>
      <c r="B1957" t="s">
        <v>1956</v>
      </c>
      <c r="C1957">
        <v>0.155</v>
      </c>
      <c r="D1957">
        <v>0.51700000000000002</v>
      </c>
    </row>
    <row r="1958" spans="1:4" x14ac:dyDescent="0.25">
      <c r="A1958" t="s">
        <v>0</v>
      </c>
      <c r="B1958" t="s">
        <v>1957</v>
      </c>
      <c r="C1958">
        <v>0.40300000000000002</v>
      </c>
      <c r="D1958">
        <v>0.245</v>
      </c>
    </row>
    <row r="1959" spans="1:4" x14ac:dyDescent="0.25">
      <c r="A1959" t="s">
        <v>0</v>
      </c>
      <c r="B1959" t="s">
        <v>1958</v>
      </c>
      <c r="C1959">
        <v>0.23100000000000001</v>
      </c>
      <c r="D1959">
        <v>0.23300000000000001</v>
      </c>
    </row>
    <row r="1960" spans="1:4" x14ac:dyDescent="0.25">
      <c r="A1960" t="s">
        <v>0</v>
      </c>
      <c r="B1960" t="s">
        <v>1959</v>
      </c>
      <c r="C1960">
        <v>3.9600000000000003E-2</v>
      </c>
      <c r="D1960">
        <v>0.316</v>
      </c>
    </row>
    <row r="1961" spans="1:4" x14ac:dyDescent="0.25">
      <c r="A1961" t="s">
        <v>0</v>
      </c>
      <c r="B1961" t="s">
        <v>1960</v>
      </c>
      <c r="C1961">
        <v>0.29799999999999999</v>
      </c>
      <c r="D1961">
        <v>0.248</v>
      </c>
    </row>
    <row r="1962" spans="1:4" x14ac:dyDescent="0.25">
      <c r="A1962" t="s">
        <v>0</v>
      </c>
      <c r="B1962" t="s">
        <v>1961</v>
      </c>
      <c r="C1962">
        <v>0.214</v>
      </c>
      <c r="D1962">
        <v>0.371</v>
      </c>
    </row>
    <row r="1963" spans="1:4" x14ac:dyDescent="0.25">
      <c r="A1963" t="s">
        <v>0</v>
      </c>
      <c r="B1963" t="s">
        <v>1962</v>
      </c>
      <c r="C1963">
        <v>0.27</v>
      </c>
      <c r="D1963">
        <v>0.626</v>
      </c>
    </row>
    <row r="1964" spans="1:4" x14ac:dyDescent="0.25">
      <c r="A1964" t="s">
        <v>0</v>
      </c>
      <c r="B1964" t="s">
        <v>1963</v>
      </c>
      <c r="C1964">
        <v>0.23300000000000001</v>
      </c>
      <c r="D1964">
        <v>0.46500000000000002</v>
      </c>
    </row>
    <row r="1965" spans="1:4" x14ac:dyDescent="0.25">
      <c r="A1965" t="s">
        <v>0</v>
      </c>
      <c r="B1965" t="s">
        <v>1964</v>
      </c>
      <c r="C1965">
        <v>0.22600000000000001</v>
      </c>
      <c r="D1965">
        <v>0.28000000000000003</v>
      </c>
    </row>
    <row r="1966" spans="1:4" x14ac:dyDescent="0.25">
      <c r="A1966" t="s">
        <v>0</v>
      </c>
      <c r="B1966" t="s">
        <v>1965</v>
      </c>
      <c r="C1966">
        <v>0.53100000000000003</v>
      </c>
      <c r="D1966">
        <v>0.42799999999999999</v>
      </c>
    </row>
    <row r="1967" spans="1:4" x14ac:dyDescent="0.25">
      <c r="A1967" t="s">
        <v>0</v>
      </c>
      <c r="B1967" t="s">
        <v>1966</v>
      </c>
      <c r="C1967">
        <v>0.57799999999999996</v>
      </c>
      <c r="D1967">
        <v>0.38100000000000001</v>
      </c>
    </row>
    <row r="1968" spans="1:4" x14ac:dyDescent="0.25">
      <c r="A1968" t="s">
        <v>0</v>
      </c>
      <c r="B1968" t="s">
        <v>1967</v>
      </c>
      <c r="C1968">
        <v>0.59099999999999997</v>
      </c>
      <c r="D1968">
        <v>0.53600000000000003</v>
      </c>
    </row>
    <row r="1969" spans="1:4" x14ac:dyDescent="0.25">
      <c r="A1969" t="s">
        <v>0</v>
      </c>
      <c r="B1969" t="s">
        <v>1968</v>
      </c>
      <c r="C1969">
        <v>0.29899999999999999</v>
      </c>
      <c r="D1969">
        <v>0.54300000000000004</v>
      </c>
    </row>
    <row r="1970" spans="1:4" x14ac:dyDescent="0.25">
      <c r="A1970" t="s">
        <v>0</v>
      </c>
      <c r="B1970" t="s">
        <v>1969</v>
      </c>
      <c r="C1970">
        <v>0.18</v>
      </c>
      <c r="D1970">
        <v>0.27</v>
      </c>
    </row>
    <row r="1971" spans="1:4" x14ac:dyDescent="0.25">
      <c r="A1971" t="s">
        <v>0</v>
      </c>
      <c r="B1971" t="s">
        <v>1970</v>
      </c>
      <c r="C1971">
        <v>0.188</v>
      </c>
      <c r="D1971">
        <v>0.245</v>
      </c>
    </row>
    <row r="1972" spans="1:4" x14ac:dyDescent="0.25">
      <c r="A1972" t="s">
        <v>0</v>
      </c>
      <c r="B1972" t="s">
        <v>1971</v>
      </c>
      <c r="C1972">
        <v>0.32100000000000001</v>
      </c>
      <c r="D1972">
        <v>0.5</v>
      </c>
    </row>
    <row r="1973" spans="1:4" x14ac:dyDescent="0.25">
      <c r="A1973" t="s">
        <v>0</v>
      </c>
      <c r="B1973" t="s">
        <v>1972</v>
      </c>
      <c r="C1973">
        <v>0.19400000000000001</v>
      </c>
      <c r="D1973">
        <v>0.55600000000000005</v>
      </c>
    </row>
    <row r="1974" spans="1:4" x14ac:dyDescent="0.25">
      <c r="A1974" t="s">
        <v>0</v>
      </c>
      <c r="B1974" t="s">
        <v>1973</v>
      </c>
      <c r="C1974">
        <v>0.61899999999999999</v>
      </c>
      <c r="D1974">
        <v>0.375</v>
      </c>
    </row>
    <row r="1975" spans="1:4" x14ac:dyDescent="0.25">
      <c r="A1975" t="s">
        <v>0</v>
      </c>
      <c r="B1975" t="s">
        <v>1974</v>
      </c>
      <c r="C1975">
        <v>0.58099999999999996</v>
      </c>
      <c r="D1975">
        <v>0.86099999999999999</v>
      </c>
    </row>
    <row r="1976" spans="1:4" x14ac:dyDescent="0.25">
      <c r="A1976" t="s">
        <v>0</v>
      </c>
      <c r="B1976" t="s">
        <v>1975</v>
      </c>
      <c r="C1976">
        <v>0.58599999999999997</v>
      </c>
      <c r="D1976">
        <v>0.745</v>
      </c>
    </row>
    <row r="1977" spans="1:4" x14ac:dyDescent="0.25">
      <c r="A1977" t="s">
        <v>0</v>
      </c>
      <c r="B1977" t="s">
        <v>1976</v>
      </c>
      <c r="C1977">
        <v>0.495</v>
      </c>
      <c r="D1977">
        <v>0.496</v>
      </c>
    </row>
    <row r="1978" spans="1:4" x14ac:dyDescent="0.25">
      <c r="A1978" t="s">
        <v>0</v>
      </c>
      <c r="B1978" t="s">
        <v>1977</v>
      </c>
      <c r="C1978">
        <v>0.32700000000000001</v>
      </c>
      <c r="D1978">
        <v>0.25900000000000001</v>
      </c>
    </row>
    <row r="1979" spans="1:4" x14ac:dyDescent="0.25">
      <c r="A1979" t="s">
        <v>0</v>
      </c>
      <c r="B1979" t="s">
        <v>1978</v>
      </c>
      <c r="C1979">
        <v>7.8899999999999998E-2</v>
      </c>
      <c r="D1979">
        <v>0.22800000000000001</v>
      </c>
    </row>
    <row r="1980" spans="1:4" x14ac:dyDescent="0.25">
      <c r="A1980" t="s">
        <v>0</v>
      </c>
      <c r="B1980" t="s">
        <v>1979</v>
      </c>
      <c r="C1980">
        <v>0.16600000000000001</v>
      </c>
      <c r="D1980">
        <v>0.35</v>
      </c>
    </row>
    <row r="1981" spans="1:4" x14ac:dyDescent="0.25">
      <c r="A1981" t="s">
        <v>0</v>
      </c>
      <c r="B1981" t="s">
        <v>1980</v>
      </c>
      <c r="C1981">
        <v>0.17599999999999999</v>
      </c>
      <c r="D1981">
        <v>0.28999999999999998</v>
      </c>
    </row>
    <row r="1982" spans="1:4" x14ac:dyDescent="0.25">
      <c r="A1982" t="s">
        <v>0</v>
      </c>
      <c r="B1982" t="s">
        <v>1981</v>
      </c>
      <c r="C1982">
        <v>0.53200000000000003</v>
      </c>
      <c r="D1982">
        <v>0.41099999999999998</v>
      </c>
    </row>
    <row r="1983" spans="1:4" x14ac:dyDescent="0.25">
      <c r="A1983" t="s">
        <v>0</v>
      </c>
      <c r="B1983" t="s">
        <v>1982</v>
      </c>
      <c r="C1983">
        <v>0.17499999999999999</v>
      </c>
      <c r="D1983">
        <v>0.44</v>
      </c>
    </row>
    <row r="1984" spans="1:4" x14ac:dyDescent="0.25">
      <c r="A1984" t="s">
        <v>0</v>
      </c>
      <c r="B1984" t="s">
        <v>1983</v>
      </c>
      <c r="C1984">
        <v>0.17299999999999999</v>
      </c>
      <c r="D1984">
        <v>0.752</v>
      </c>
    </row>
    <row r="1985" spans="1:4" x14ac:dyDescent="0.25">
      <c r="A1985" t="s">
        <v>0</v>
      </c>
      <c r="B1985" t="s">
        <v>1984</v>
      </c>
      <c r="C1985">
        <v>0.28999999999999998</v>
      </c>
      <c r="D1985">
        <v>0.30599999999999999</v>
      </c>
    </row>
    <row r="1986" spans="1:4" x14ac:dyDescent="0.25">
      <c r="A1986" t="s">
        <v>0</v>
      </c>
      <c r="B1986" t="s">
        <v>1985</v>
      </c>
      <c r="C1986">
        <v>0.432</v>
      </c>
      <c r="D1986">
        <v>0.58499999999999996</v>
      </c>
    </row>
    <row r="1987" spans="1:4" x14ac:dyDescent="0.25">
      <c r="A1987" t="s">
        <v>0</v>
      </c>
      <c r="B1987" t="s">
        <v>1986</v>
      </c>
      <c r="C1987">
        <v>0.40799999999999997</v>
      </c>
      <c r="D1987">
        <v>0.28499999999999998</v>
      </c>
    </row>
    <row r="1988" spans="1:4" x14ac:dyDescent="0.25">
      <c r="A1988" t="s">
        <v>0</v>
      </c>
      <c r="B1988" t="s">
        <v>1987</v>
      </c>
      <c r="C1988">
        <v>0.307</v>
      </c>
      <c r="D1988">
        <v>0.54500000000000004</v>
      </c>
    </row>
    <row r="1989" spans="1:4" x14ac:dyDescent="0.25">
      <c r="A1989" t="s">
        <v>0</v>
      </c>
      <c r="B1989" t="s">
        <v>1988</v>
      </c>
      <c r="C1989">
        <v>4.6399999999999997E-2</v>
      </c>
      <c r="D1989">
        <v>0.191</v>
      </c>
    </row>
    <row r="1990" spans="1:4" x14ac:dyDescent="0.25">
      <c r="A1990" t="s">
        <v>0</v>
      </c>
      <c r="B1990" t="s">
        <v>1989</v>
      </c>
      <c r="C1990">
        <v>0.26400000000000001</v>
      </c>
      <c r="D1990">
        <v>0.61399999999999999</v>
      </c>
    </row>
    <row r="1991" spans="1:4" x14ac:dyDescent="0.25">
      <c r="A1991" t="s">
        <v>0</v>
      </c>
      <c r="B1991" t="s">
        <v>1990</v>
      </c>
      <c r="C1991">
        <v>0.245</v>
      </c>
      <c r="D1991">
        <v>0.35699999999999998</v>
      </c>
    </row>
    <row r="1992" spans="1:4" x14ac:dyDescent="0.25">
      <c r="A1992" t="s">
        <v>0</v>
      </c>
      <c r="B1992" t="s">
        <v>1991</v>
      </c>
      <c r="C1992">
        <v>0.36599999999999999</v>
      </c>
      <c r="D1992">
        <v>0.502</v>
      </c>
    </row>
    <row r="1993" spans="1:4" x14ac:dyDescent="0.25">
      <c r="A1993" t="s">
        <v>0</v>
      </c>
      <c r="B1993" t="s">
        <v>1992</v>
      </c>
      <c r="C1993">
        <v>0.318</v>
      </c>
      <c r="D1993">
        <v>0.38800000000000001</v>
      </c>
    </row>
    <row r="1994" spans="1:4" x14ac:dyDescent="0.25">
      <c r="A1994" t="s">
        <v>0</v>
      </c>
      <c r="B1994" t="s">
        <v>1993</v>
      </c>
      <c r="C1994">
        <v>0.309</v>
      </c>
      <c r="D1994">
        <v>0.66400000000000003</v>
      </c>
    </row>
    <row r="1995" spans="1:4" x14ac:dyDescent="0.25">
      <c r="A1995" t="s">
        <v>0</v>
      </c>
      <c r="B1995" t="s">
        <v>1994</v>
      </c>
      <c r="C1995">
        <v>0.32300000000000001</v>
      </c>
      <c r="D1995">
        <v>0.57999999999999996</v>
      </c>
    </row>
    <row r="1996" spans="1:4" x14ac:dyDescent="0.25">
      <c r="A1996" t="s">
        <v>0</v>
      </c>
      <c r="B1996" t="s">
        <v>1995</v>
      </c>
      <c r="C1996">
        <v>0.16400000000000001</v>
      </c>
      <c r="D1996">
        <v>0.28000000000000003</v>
      </c>
    </row>
    <row r="1997" spans="1:4" x14ac:dyDescent="0.25">
      <c r="A1997" t="s">
        <v>0</v>
      </c>
      <c r="B1997" t="s">
        <v>1996</v>
      </c>
      <c r="C1997">
        <v>0.21299999999999999</v>
      </c>
      <c r="D1997">
        <v>0.314</v>
      </c>
    </row>
    <row r="1998" spans="1:4" x14ac:dyDescent="0.25">
      <c r="A1998" t="s">
        <v>0</v>
      </c>
      <c r="B1998" t="s">
        <v>1997</v>
      </c>
      <c r="C1998">
        <v>0.17499999999999999</v>
      </c>
      <c r="D1998">
        <v>0.66300000000000003</v>
      </c>
    </row>
    <row r="1999" spans="1:4" x14ac:dyDescent="0.25">
      <c r="A1999" t="s">
        <v>0</v>
      </c>
      <c r="B1999" t="s">
        <v>1998</v>
      </c>
      <c r="C1999">
        <v>0.495</v>
      </c>
      <c r="D1999">
        <v>0.28899999999999998</v>
      </c>
    </row>
    <row r="2000" spans="1:4" x14ac:dyDescent="0.25">
      <c r="A2000" t="s">
        <v>0</v>
      </c>
      <c r="B2000" t="s">
        <v>1999</v>
      </c>
      <c r="C2000">
        <v>8.4000000000000005E-2</v>
      </c>
      <c r="D2000">
        <v>0.24399999999999999</v>
      </c>
    </row>
    <row r="2001" spans="1:4" x14ac:dyDescent="0.25">
      <c r="A2001" t="s">
        <v>0</v>
      </c>
      <c r="B2001" t="s">
        <v>2000</v>
      </c>
      <c r="C2001">
        <v>6.7599999999999993E-2</v>
      </c>
      <c r="D2001">
        <v>0.156</v>
      </c>
    </row>
    <row r="2002" spans="1:4" x14ac:dyDescent="0.25">
      <c r="A2002" t="s">
        <v>0</v>
      </c>
      <c r="B2002" t="s">
        <v>2001</v>
      </c>
      <c r="C2002">
        <v>0.13300000000000001</v>
      </c>
      <c r="D2002">
        <v>0.29399999999999998</v>
      </c>
    </row>
    <row r="2003" spans="1:4" x14ac:dyDescent="0.25">
      <c r="A2003" t="s">
        <v>0</v>
      </c>
      <c r="B2003" t="s">
        <v>2002</v>
      </c>
      <c r="C2003">
        <v>0.35699999999999998</v>
      </c>
      <c r="D2003">
        <v>0.57999999999999996</v>
      </c>
    </row>
    <row r="2004" spans="1:4" x14ac:dyDescent="0.25">
      <c r="A2004" t="s">
        <v>0</v>
      </c>
      <c r="B2004" t="s">
        <v>2003</v>
      </c>
      <c r="C2004">
        <v>0.21199999999999999</v>
      </c>
      <c r="D2004">
        <v>0.25600000000000001</v>
      </c>
    </row>
    <row r="2005" spans="1:4" x14ac:dyDescent="0.25">
      <c r="A2005" t="s">
        <v>0</v>
      </c>
      <c r="B2005" t="s">
        <v>2004</v>
      </c>
      <c r="C2005">
        <v>0.34300000000000003</v>
      </c>
      <c r="D2005">
        <v>0.629</v>
      </c>
    </row>
    <row r="2006" spans="1:4" x14ac:dyDescent="0.25">
      <c r="A2006" t="s">
        <v>0</v>
      </c>
      <c r="B2006" t="s">
        <v>2005</v>
      </c>
      <c r="C2006">
        <v>0.16</v>
      </c>
      <c r="D2006">
        <v>0.59799999999999998</v>
      </c>
    </row>
    <row r="2007" spans="1:4" x14ac:dyDescent="0.25">
      <c r="A2007" t="s">
        <v>0</v>
      </c>
      <c r="B2007" t="s">
        <v>2006</v>
      </c>
      <c r="C2007">
        <v>0.161</v>
      </c>
      <c r="D2007">
        <v>0.59</v>
      </c>
    </row>
    <row r="2008" spans="1:4" x14ac:dyDescent="0.25">
      <c r="A2008" t="s">
        <v>0</v>
      </c>
      <c r="B2008" t="s">
        <v>2007</v>
      </c>
      <c r="C2008">
        <v>7.3999999999999996E-2</v>
      </c>
      <c r="D2008">
        <v>0.127</v>
      </c>
    </row>
    <row r="2009" spans="1:4" x14ac:dyDescent="0.25">
      <c r="A2009" t="s">
        <v>0</v>
      </c>
      <c r="B2009" t="s">
        <v>2008</v>
      </c>
      <c r="C2009">
        <v>0.32900000000000001</v>
      </c>
      <c r="D2009">
        <v>0.496</v>
      </c>
    </row>
    <row r="2010" spans="1:4" x14ac:dyDescent="0.25">
      <c r="A2010" t="s">
        <v>0</v>
      </c>
      <c r="B2010" t="s">
        <v>2009</v>
      </c>
      <c r="C2010">
        <v>0.216</v>
      </c>
      <c r="D2010">
        <v>0.30499999999999999</v>
      </c>
    </row>
    <row r="2011" spans="1:4" x14ac:dyDescent="0.25">
      <c r="A2011" t="s">
        <v>0</v>
      </c>
      <c r="B2011" t="s">
        <v>2010</v>
      </c>
      <c r="C2011">
        <v>0.27400000000000002</v>
      </c>
      <c r="D2011">
        <v>0.20399999999999999</v>
      </c>
    </row>
    <row r="2012" spans="1:4" x14ac:dyDescent="0.25">
      <c r="A2012" t="s">
        <v>0</v>
      </c>
      <c r="B2012" t="s">
        <v>2011</v>
      </c>
      <c r="C2012">
        <v>0.33700000000000002</v>
      </c>
      <c r="D2012">
        <v>0.38200000000000001</v>
      </c>
    </row>
    <row r="2013" spans="1:4" x14ac:dyDescent="0.25">
      <c r="A2013" t="s">
        <v>0</v>
      </c>
      <c r="B2013" t="s">
        <v>2012</v>
      </c>
      <c r="C2013">
        <v>0.54100000000000004</v>
      </c>
      <c r="D2013">
        <v>0.36699999999999999</v>
      </c>
    </row>
    <row r="2014" spans="1:4" x14ac:dyDescent="0.25">
      <c r="A2014" t="s">
        <v>0</v>
      </c>
      <c r="B2014" t="s">
        <v>2013</v>
      </c>
      <c r="C2014">
        <v>0.151</v>
      </c>
      <c r="D2014">
        <v>0.46100000000000002</v>
      </c>
    </row>
    <row r="2015" spans="1:4" x14ac:dyDescent="0.25">
      <c r="A2015" t="s">
        <v>0</v>
      </c>
      <c r="B2015" t="s">
        <v>2014</v>
      </c>
      <c r="C2015">
        <v>0.27400000000000002</v>
      </c>
      <c r="D2015">
        <v>0.26100000000000001</v>
      </c>
    </row>
    <row r="2016" spans="1:4" x14ac:dyDescent="0.25">
      <c r="A2016" t="s">
        <v>0</v>
      </c>
      <c r="B2016" t="s">
        <v>2015</v>
      </c>
      <c r="C2016">
        <v>0.17</v>
      </c>
      <c r="D2016">
        <v>0.33600000000000002</v>
      </c>
    </row>
    <row r="2017" spans="1:4" x14ac:dyDescent="0.25">
      <c r="A2017" t="s">
        <v>0</v>
      </c>
      <c r="B2017" t="s">
        <v>2016</v>
      </c>
      <c r="C2017">
        <v>0.28799999999999998</v>
      </c>
      <c r="D2017">
        <v>0.68899999999999995</v>
      </c>
    </row>
    <row r="2018" spans="1:4" x14ac:dyDescent="0.25">
      <c r="A2018" t="s">
        <v>0</v>
      </c>
      <c r="B2018" t="s">
        <v>2017</v>
      </c>
      <c r="C2018">
        <v>0.47</v>
      </c>
      <c r="D2018">
        <v>0.79300000000000004</v>
      </c>
    </row>
    <row r="2019" spans="1:4" x14ac:dyDescent="0.25">
      <c r="A2019" t="s">
        <v>0</v>
      </c>
      <c r="B2019" t="s">
        <v>2018</v>
      </c>
      <c r="C2019">
        <v>0.17799999999999999</v>
      </c>
      <c r="D2019">
        <v>0.38300000000000001</v>
      </c>
    </row>
    <row r="2020" spans="1:4" x14ac:dyDescent="0.25">
      <c r="A2020" t="s">
        <v>0</v>
      </c>
      <c r="B2020" t="s">
        <v>2019</v>
      </c>
      <c r="C2020">
        <v>0.52700000000000002</v>
      </c>
      <c r="D2020">
        <v>0.47</v>
      </c>
    </row>
    <row r="2021" spans="1:4" x14ac:dyDescent="0.25">
      <c r="A2021" t="s">
        <v>0</v>
      </c>
      <c r="B2021" t="s">
        <v>2020</v>
      </c>
      <c r="C2021">
        <v>0.106</v>
      </c>
      <c r="D2021">
        <v>0.26500000000000001</v>
      </c>
    </row>
    <row r="2022" spans="1:4" x14ac:dyDescent="0.25">
      <c r="A2022" t="s">
        <v>0</v>
      </c>
      <c r="B2022" t="s">
        <v>2021</v>
      </c>
      <c r="C2022">
        <v>3.9699999999999999E-2</v>
      </c>
      <c r="D2022">
        <v>0.13900000000000001</v>
      </c>
    </row>
    <row r="2023" spans="1:4" x14ac:dyDescent="0.25">
      <c r="A2023" t="s">
        <v>0</v>
      </c>
      <c r="B2023" t="s">
        <v>2022</v>
      </c>
      <c r="C2023">
        <v>0.51700000000000002</v>
      </c>
      <c r="D2023">
        <v>0.38600000000000001</v>
      </c>
    </row>
    <row r="2024" spans="1:4" x14ac:dyDescent="0.25">
      <c r="A2024" t="s">
        <v>0</v>
      </c>
      <c r="B2024" t="s">
        <v>2023</v>
      </c>
      <c r="C2024">
        <v>0.12</v>
      </c>
      <c r="D2024">
        <v>0.10199999999999999</v>
      </c>
    </row>
    <row r="2025" spans="1:4" x14ac:dyDescent="0.25">
      <c r="A2025" t="s">
        <v>0</v>
      </c>
      <c r="B2025" t="s">
        <v>2024</v>
      </c>
      <c r="C2025">
        <v>6.6799999999999998E-2</v>
      </c>
      <c r="D2025">
        <v>6.7400000000000002E-2</v>
      </c>
    </row>
    <row r="2026" spans="1:4" x14ac:dyDescent="0.25">
      <c r="A2026" t="s">
        <v>0</v>
      </c>
      <c r="B2026" t="s">
        <v>2025</v>
      </c>
      <c r="C2026">
        <v>0.20799999999999999</v>
      </c>
      <c r="D2026">
        <v>0.26500000000000001</v>
      </c>
    </row>
    <row r="2027" spans="1:4" x14ac:dyDescent="0.25">
      <c r="A2027" t="s">
        <v>0</v>
      </c>
      <c r="B2027" t="s">
        <v>2026</v>
      </c>
      <c r="C2027">
        <v>0.193</v>
      </c>
      <c r="D2027">
        <v>0.26500000000000001</v>
      </c>
    </row>
    <row r="2028" spans="1:4" x14ac:dyDescent="0.25">
      <c r="A2028" t="s">
        <v>0</v>
      </c>
      <c r="B2028" t="s">
        <v>2027</v>
      </c>
      <c r="C2028">
        <v>0.123</v>
      </c>
      <c r="D2028">
        <v>0.28599999999999998</v>
      </c>
    </row>
    <row r="2029" spans="1:4" x14ac:dyDescent="0.25">
      <c r="A2029" t="s">
        <v>0</v>
      </c>
      <c r="B2029" t="s">
        <v>2028</v>
      </c>
      <c r="C2029">
        <v>0.13100000000000001</v>
      </c>
      <c r="D2029">
        <v>0.45800000000000002</v>
      </c>
    </row>
    <row r="2030" spans="1:4" x14ac:dyDescent="0.25">
      <c r="A2030" t="s">
        <v>0</v>
      </c>
      <c r="B2030" t="s">
        <v>2029</v>
      </c>
      <c r="C2030">
        <v>0.184</v>
      </c>
      <c r="D2030">
        <v>0.32400000000000001</v>
      </c>
    </row>
    <row r="2031" spans="1:4" x14ac:dyDescent="0.25">
      <c r="A2031" t="s">
        <v>0</v>
      </c>
      <c r="B2031" t="s">
        <v>2030</v>
      </c>
      <c r="C2031">
        <v>8.1199999999999994E-2</v>
      </c>
      <c r="D2031">
        <v>0.121</v>
      </c>
    </row>
    <row r="2032" spans="1:4" x14ac:dyDescent="0.25">
      <c r="A2032" t="s">
        <v>0</v>
      </c>
      <c r="B2032" t="s">
        <v>2031</v>
      </c>
      <c r="C2032">
        <v>0.316</v>
      </c>
      <c r="D2032">
        <v>0.84899999999999998</v>
      </c>
    </row>
    <row r="2033" spans="1:4" x14ac:dyDescent="0.25">
      <c r="A2033" t="s">
        <v>0</v>
      </c>
      <c r="B2033" t="s">
        <v>2032</v>
      </c>
      <c r="C2033">
        <v>0.26500000000000001</v>
      </c>
      <c r="D2033">
        <v>0.54500000000000004</v>
      </c>
    </row>
    <row r="2034" spans="1:4" x14ac:dyDescent="0.25">
      <c r="A2034" t="s">
        <v>0</v>
      </c>
      <c r="B2034" t="s">
        <v>2033</v>
      </c>
      <c r="C2034">
        <v>0.433</v>
      </c>
      <c r="D2034">
        <v>0.47499999999999998</v>
      </c>
    </row>
    <row r="2035" spans="1:4" x14ac:dyDescent="0.25">
      <c r="A2035" t="s">
        <v>0</v>
      </c>
      <c r="B2035" t="s">
        <v>2034</v>
      </c>
      <c r="C2035">
        <v>0.109</v>
      </c>
      <c r="D2035">
        <v>0.45300000000000001</v>
      </c>
    </row>
    <row r="2036" spans="1:4" x14ac:dyDescent="0.25">
      <c r="A2036" t="s">
        <v>0</v>
      </c>
      <c r="B2036" t="s">
        <v>2035</v>
      </c>
      <c r="C2036">
        <v>3.5900000000000001E-2</v>
      </c>
      <c r="D2036">
        <v>0.106</v>
      </c>
    </row>
    <row r="2037" spans="1:4" x14ac:dyDescent="0.25">
      <c r="A2037" t="s">
        <v>0</v>
      </c>
      <c r="B2037" t="s">
        <v>2036</v>
      </c>
      <c r="C2037">
        <v>0.34200000000000003</v>
      </c>
      <c r="D2037">
        <v>0.40300000000000002</v>
      </c>
    </row>
    <row r="2038" spans="1:4" x14ac:dyDescent="0.25">
      <c r="A2038" t="s">
        <v>0</v>
      </c>
      <c r="B2038" t="s">
        <v>2037</v>
      </c>
      <c r="C2038">
        <v>0.247</v>
      </c>
      <c r="D2038">
        <v>0.84899999999999998</v>
      </c>
    </row>
    <row r="2039" spans="1:4" x14ac:dyDescent="0.25">
      <c r="A2039" t="s">
        <v>0</v>
      </c>
      <c r="B2039" t="s">
        <v>2038</v>
      </c>
      <c r="C2039">
        <v>0.312</v>
      </c>
      <c r="D2039">
        <v>0.55200000000000005</v>
      </c>
    </row>
    <row r="2040" spans="1:4" x14ac:dyDescent="0.25">
      <c r="A2040" t="s">
        <v>0</v>
      </c>
      <c r="B2040" t="s">
        <v>2039</v>
      </c>
      <c r="C2040">
        <v>9.3200000000000005E-2</v>
      </c>
      <c r="D2040">
        <v>0.42499999999999999</v>
      </c>
    </row>
    <row r="2041" spans="1:4" x14ac:dyDescent="0.25">
      <c r="A2041" t="s">
        <v>0</v>
      </c>
      <c r="B2041" t="s">
        <v>2040</v>
      </c>
      <c r="C2041">
        <v>0.31900000000000001</v>
      </c>
      <c r="D2041">
        <v>0.23200000000000001</v>
      </c>
    </row>
    <row r="2042" spans="1:4" x14ac:dyDescent="0.25">
      <c r="A2042" t="s">
        <v>0</v>
      </c>
      <c r="B2042" t="s">
        <v>2041</v>
      </c>
      <c r="C2042">
        <v>0.57099999999999995</v>
      </c>
      <c r="D2042">
        <v>0.72899999999999998</v>
      </c>
    </row>
    <row r="2043" spans="1:4" x14ac:dyDescent="0.25">
      <c r="A2043" t="s">
        <v>0</v>
      </c>
      <c r="B2043" t="s">
        <v>2042</v>
      </c>
      <c r="C2043">
        <v>9.69E-2</v>
      </c>
      <c r="D2043">
        <v>0.255</v>
      </c>
    </row>
    <row r="2044" spans="1:4" x14ac:dyDescent="0.25">
      <c r="A2044" t="s">
        <v>0</v>
      </c>
      <c r="B2044" t="s">
        <v>2043</v>
      </c>
      <c r="C2044">
        <v>0.154</v>
      </c>
      <c r="D2044">
        <v>0.14399999999999999</v>
      </c>
    </row>
    <row r="2045" spans="1:4" x14ac:dyDescent="0.25">
      <c r="A2045" t="s">
        <v>0</v>
      </c>
      <c r="B2045" t="s">
        <v>2044</v>
      </c>
      <c r="C2045">
        <v>0.13800000000000001</v>
      </c>
      <c r="D2045">
        <v>0.24199999999999999</v>
      </c>
    </row>
    <row r="2046" spans="1:4" x14ac:dyDescent="0.25">
      <c r="A2046" t="s">
        <v>0</v>
      </c>
      <c r="B2046" t="s">
        <v>2045</v>
      </c>
      <c r="C2046">
        <v>0.28899999999999998</v>
      </c>
      <c r="D2046">
        <v>0.32100000000000001</v>
      </c>
    </row>
    <row r="2047" spans="1:4" x14ac:dyDescent="0.25">
      <c r="A2047" t="s">
        <v>0</v>
      </c>
      <c r="B2047" t="s">
        <v>2046</v>
      </c>
      <c r="C2047">
        <v>0.74299999999999999</v>
      </c>
      <c r="D2047">
        <v>0.33400000000000002</v>
      </c>
    </row>
    <row r="2048" spans="1:4" x14ac:dyDescent="0.25">
      <c r="A2048" t="s">
        <v>0</v>
      </c>
      <c r="B2048" t="s">
        <v>2047</v>
      </c>
      <c r="C2048">
        <v>0.161</v>
      </c>
      <c r="D2048">
        <v>0.18099999999999999</v>
      </c>
    </row>
    <row r="2049" spans="1:4" x14ac:dyDescent="0.25">
      <c r="A2049" t="s">
        <v>0</v>
      </c>
      <c r="B2049" t="s">
        <v>2048</v>
      </c>
      <c r="C2049">
        <v>0.29099999999999998</v>
      </c>
      <c r="D2049">
        <v>0.66300000000000003</v>
      </c>
    </row>
    <row r="2050" spans="1:4" x14ac:dyDescent="0.25">
      <c r="A2050" t="s">
        <v>0</v>
      </c>
      <c r="B2050" t="s">
        <v>2049</v>
      </c>
      <c r="C2050">
        <v>0.5</v>
      </c>
      <c r="D2050">
        <v>0.36299999999999999</v>
      </c>
    </row>
    <row r="2051" spans="1:4" x14ac:dyDescent="0.25">
      <c r="A2051" t="s">
        <v>0</v>
      </c>
      <c r="B2051" t="s">
        <v>2050</v>
      </c>
      <c r="C2051">
        <v>0.26200000000000001</v>
      </c>
      <c r="D2051">
        <v>0.20200000000000001</v>
      </c>
    </row>
    <row r="2052" spans="1:4" x14ac:dyDescent="0.25">
      <c r="A2052" t="s">
        <v>0</v>
      </c>
      <c r="B2052" t="s">
        <v>2051</v>
      </c>
      <c r="C2052">
        <v>0.47499999999999998</v>
      </c>
      <c r="D2052">
        <v>0.55900000000000005</v>
      </c>
    </row>
    <row r="2053" spans="1:4" x14ac:dyDescent="0.25">
      <c r="A2053" t="s">
        <v>0</v>
      </c>
      <c r="B2053" t="s">
        <v>2052</v>
      </c>
      <c r="C2053">
        <v>0.26800000000000002</v>
      </c>
      <c r="D2053">
        <v>0.18</v>
      </c>
    </row>
    <row r="2054" spans="1:4" x14ac:dyDescent="0.25">
      <c r="A2054" t="s">
        <v>0</v>
      </c>
      <c r="B2054" t="s">
        <v>2053</v>
      </c>
      <c r="C2054">
        <v>0.29799999999999999</v>
      </c>
      <c r="D2054">
        <v>0.39600000000000002</v>
      </c>
    </row>
    <row r="2055" spans="1:4" x14ac:dyDescent="0.25">
      <c r="A2055" t="s">
        <v>0</v>
      </c>
      <c r="B2055" t="s">
        <v>2054</v>
      </c>
      <c r="C2055">
        <v>0.48</v>
      </c>
      <c r="D2055">
        <v>0.49399999999999999</v>
      </c>
    </row>
    <row r="2056" spans="1:4" x14ac:dyDescent="0.25">
      <c r="A2056" t="s">
        <v>0</v>
      </c>
      <c r="B2056" t="s">
        <v>2055</v>
      </c>
      <c r="C2056">
        <v>3.5799999999999998E-2</v>
      </c>
      <c r="D2056">
        <v>0.27100000000000002</v>
      </c>
    </row>
    <row r="2057" spans="1:4" x14ac:dyDescent="0.25">
      <c r="A2057" t="s">
        <v>0</v>
      </c>
      <c r="B2057" t="s">
        <v>2056</v>
      </c>
      <c r="C2057">
        <v>0.443</v>
      </c>
      <c r="D2057">
        <v>0.432</v>
      </c>
    </row>
    <row r="2058" spans="1:4" x14ac:dyDescent="0.25">
      <c r="A2058" t="s">
        <v>0</v>
      </c>
      <c r="B2058" t="s">
        <v>2057</v>
      </c>
      <c r="C2058">
        <v>0.104</v>
      </c>
      <c r="D2058">
        <v>0.20300000000000001</v>
      </c>
    </row>
    <row r="2059" spans="1:4" x14ac:dyDescent="0.25">
      <c r="A2059" t="s">
        <v>0</v>
      </c>
      <c r="B2059" t="s">
        <v>2058</v>
      </c>
      <c r="C2059">
        <v>0.45500000000000002</v>
      </c>
      <c r="D2059">
        <v>0.53600000000000003</v>
      </c>
    </row>
    <row r="2060" spans="1:4" x14ac:dyDescent="0.25">
      <c r="A2060" t="s">
        <v>0</v>
      </c>
      <c r="B2060" t="s">
        <v>2059</v>
      </c>
      <c r="C2060">
        <v>0.14499999999999999</v>
      </c>
      <c r="D2060">
        <v>0.28000000000000003</v>
      </c>
    </row>
    <row r="2061" spans="1:4" x14ac:dyDescent="0.25">
      <c r="A2061" t="s">
        <v>0</v>
      </c>
      <c r="B2061" t="s">
        <v>2060</v>
      </c>
      <c r="C2061">
        <v>0.60799999999999998</v>
      </c>
      <c r="D2061">
        <v>0.92400000000000004</v>
      </c>
    </row>
    <row r="2062" spans="1:4" x14ac:dyDescent="0.25">
      <c r="A2062" t="s">
        <v>0</v>
      </c>
      <c r="B2062" t="s">
        <v>2061</v>
      </c>
      <c r="C2062">
        <v>0.25900000000000001</v>
      </c>
      <c r="D2062">
        <v>0.40899999999999997</v>
      </c>
    </row>
    <row r="2063" spans="1:4" x14ac:dyDescent="0.25">
      <c r="A2063" t="s">
        <v>0</v>
      </c>
      <c r="B2063" t="s">
        <v>2062</v>
      </c>
      <c r="C2063">
        <v>0.221</v>
      </c>
      <c r="D2063">
        <v>0.17199999999999999</v>
      </c>
    </row>
    <row r="2064" spans="1:4" x14ac:dyDescent="0.25">
      <c r="A2064" t="s">
        <v>0</v>
      </c>
      <c r="B2064" t="s">
        <v>2063</v>
      </c>
      <c r="C2064">
        <v>0.495</v>
      </c>
      <c r="D2064">
        <v>0.41599999999999998</v>
      </c>
    </row>
    <row r="2065" spans="1:4" x14ac:dyDescent="0.25">
      <c r="A2065" t="s">
        <v>0</v>
      </c>
      <c r="B2065" t="s">
        <v>2064</v>
      </c>
      <c r="C2065">
        <v>0.27100000000000002</v>
      </c>
      <c r="D2065">
        <v>0.15</v>
      </c>
    </row>
    <row r="2066" spans="1:4" x14ac:dyDescent="0.25">
      <c r="A2066" t="s">
        <v>0</v>
      </c>
      <c r="B2066" t="s">
        <v>2065</v>
      </c>
      <c r="C2066">
        <v>0.21199999999999999</v>
      </c>
      <c r="D2066">
        <v>0.23200000000000001</v>
      </c>
    </row>
    <row r="2067" spans="1:4" x14ac:dyDescent="0.25">
      <c r="A2067" t="s">
        <v>0</v>
      </c>
      <c r="B2067" t="s">
        <v>2066</v>
      </c>
      <c r="C2067">
        <v>0.17199999999999999</v>
      </c>
      <c r="D2067">
        <v>0.16500000000000001</v>
      </c>
    </row>
    <row r="2068" spans="1:4" x14ac:dyDescent="0.25">
      <c r="A2068" t="s">
        <v>0</v>
      </c>
      <c r="B2068" t="s">
        <v>2067</v>
      </c>
      <c r="C2068">
        <v>0.21199999999999999</v>
      </c>
      <c r="D2068">
        <v>0.13800000000000001</v>
      </c>
    </row>
    <row r="2069" spans="1:4" x14ac:dyDescent="0.25">
      <c r="A2069" t="s">
        <v>0</v>
      </c>
      <c r="B2069" t="s">
        <v>2068</v>
      </c>
      <c r="C2069">
        <v>0.33800000000000002</v>
      </c>
      <c r="D2069">
        <v>0.37</v>
      </c>
    </row>
    <row r="2070" spans="1:4" x14ac:dyDescent="0.25">
      <c r="A2070" t="s">
        <v>0</v>
      </c>
      <c r="B2070" t="s">
        <v>2069</v>
      </c>
      <c r="C2070">
        <v>0.14199999999999999</v>
      </c>
      <c r="D2070">
        <v>0.23300000000000001</v>
      </c>
    </row>
    <row r="2071" spans="1:4" x14ac:dyDescent="0.25">
      <c r="A2071" t="s">
        <v>0</v>
      </c>
      <c r="B2071" t="s">
        <v>2070</v>
      </c>
      <c r="C2071">
        <v>0.158</v>
      </c>
      <c r="D2071">
        <v>0.436</v>
      </c>
    </row>
    <row r="2072" spans="1:4" x14ac:dyDescent="0.25">
      <c r="A2072" t="s">
        <v>0</v>
      </c>
      <c r="B2072" t="s">
        <v>2071</v>
      </c>
      <c r="C2072">
        <v>3.9E-2</v>
      </c>
      <c r="D2072">
        <v>0.188</v>
      </c>
    </row>
    <row r="2073" spans="1:4" x14ac:dyDescent="0.25">
      <c r="A2073" t="s">
        <v>0</v>
      </c>
      <c r="B2073" t="s">
        <v>2072</v>
      </c>
      <c r="C2073">
        <v>0.377</v>
      </c>
      <c r="D2073">
        <v>0.58799999999999997</v>
      </c>
    </row>
    <row r="2074" spans="1:4" x14ac:dyDescent="0.25">
      <c r="A2074" t="s">
        <v>0</v>
      </c>
      <c r="B2074" t="s">
        <v>2073</v>
      </c>
      <c r="C2074">
        <v>0.22</v>
      </c>
      <c r="D2074">
        <v>0.214</v>
      </c>
    </row>
    <row r="2075" spans="1:4" x14ac:dyDescent="0.25">
      <c r="A2075" t="s">
        <v>0</v>
      </c>
      <c r="B2075" t="s">
        <v>2074</v>
      </c>
      <c r="C2075">
        <v>0.38700000000000001</v>
      </c>
      <c r="D2075">
        <v>0.30499999999999999</v>
      </c>
    </row>
    <row r="2076" spans="1:4" x14ac:dyDescent="0.25">
      <c r="A2076" t="s">
        <v>0</v>
      </c>
      <c r="B2076" t="s">
        <v>2075</v>
      </c>
      <c r="C2076">
        <v>0.112</v>
      </c>
      <c r="D2076">
        <v>0.29299999999999998</v>
      </c>
    </row>
    <row r="2077" spans="1:4" x14ac:dyDescent="0.25">
      <c r="A2077" t="s">
        <v>0</v>
      </c>
      <c r="B2077" t="s">
        <v>2076</v>
      </c>
      <c r="C2077">
        <v>0.29499999999999998</v>
      </c>
      <c r="D2077">
        <v>0.57099999999999995</v>
      </c>
    </row>
    <row r="2078" spans="1:4" x14ac:dyDescent="0.25">
      <c r="A2078" t="s">
        <v>0</v>
      </c>
      <c r="B2078" t="s">
        <v>2077</v>
      </c>
      <c r="C2078">
        <v>0.34899999999999998</v>
      </c>
      <c r="D2078">
        <v>0.79200000000000004</v>
      </c>
    </row>
    <row r="2079" spans="1:4" x14ac:dyDescent="0.25">
      <c r="A2079" t="s">
        <v>0</v>
      </c>
      <c r="B2079" t="s">
        <v>2078</v>
      </c>
      <c r="C2079">
        <v>0.28899999999999998</v>
      </c>
      <c r="D2079">
        <v>8.3699999999999997E-2</v>
      </c>
    </row>
    <row r="2080" spans="1:4" x14ac:dyDescent="0.25">
      <c r="A2080" t="s">
        <v>0</v>
      </c>
      <c r="B2080" t="s">
        <v>2079</v>
      </c>
      <c r="C2080">
        <v>0.41599999999999998</v>
      </c>
      <c r="D2080">
        <v>0.251</v>
      </c>
    </row>
    <row r="2081" spans="1:4" x14ac:dyDescent="0.25">
      <c r="A2081" t="s">
        <v>0</v>
      </c>
      <c r="B2081" t="s">
        <v>2080</v>
      </c>
      <c r="C2081">
        <v>3.9699999999999999E-2</v>
      </c>
      <c r="D2081">
        <v>0.56499999999999995</v>
      </c>
    </row>
    <row r="2082" spans="1:4" x14ac:dyDescent="0.25">
      <c r="A2082" t="s">
        <v>0</v>
      </c>
      <c r="B2082" t="s">
        <v>2081</v>
      </c>
      <c r="C2082">
        <v>0.35</v>
      </c>
      <c r="D2082">
        <v>0.44600000000000001</v>
      </c>
    </row>
    <row r="2083" spans="1:4" x14ac:dyDescent="0.25">
      <c r="A2083" t="s">
        <v>0</v>
      </c>
      <c r="B2083" t="s">
        <v>2082</v>
      </c>
      <c r="C2083">
        <v>0.246</v>
      </c>
      <c r="D2083">
        <v>3.3700000000000001E-2</v>
      </c>
    </row>
    <row r="2084" spans="1:4" x14ac:dyDescent="0.25">
      <c r="A2084" t="s">
        <v>0</v>
      </c>
      <c r="B2084" t="s">
        <v>2083</v>
      </c>
      <c r="C2084">
        <v>0.157</v>
      </c>
      <c r="D2084">
        <v>0.26500000000000001</v>
      </c>
    </row>
    <row r="2085" spans="1:4" x14ac:dyDescent="0.25">
      <c r="A2085" t="s">
        <v>0</v>
      </c>
      <c r="B2085" t="s">
        <v>2084</v>
      </c>
      <c r="C2085">
        <v>0.22</v>
      </c>
      <c r="D2085">
        <v>0.3</v>
      </c>
    </row>
    <row r="2086" spans="1:4" x14ac:dyDescent="0.25">
      <c r="A2086" t="s">
        <v>0</v>
      </c>
      <c r="B2086" t="s">
        <v>2085</v>
      </c>
      <c r="C2086">
        <v>0.15</v>
      </c>
      <c r="D2086">
        <v>0.20499999999999999</v>
      </c>
    </row>
    <row r="2087" spans="1:4" x14ac:dyDescent="0.25">
      <c r="A2087" t="s">
        <v>0</v>
      </c>
      <c r="B2087" t="s">
        <v>2086</v>
      </c>
      <c r="C2087">
        <v>0.108</v>
      </c>
      <c r="D2087">
        <v>0.65800000000000003</v>
      </c>
    </row>
    <row r="2088" spans="1:4" x14ac:dyDescent="0.25">
      <c r="A2088" t="s">
        <v>0</v>
      </c>
      <c r="B2088" t="s">
        <v>2087</v>
      </c>
      <c r="C2088">
        <v>0.155</v>
      </c>
      <c r="D2088">
        <v>0.372</v>
      </c>
    </row>
    <row r="2089" spans="1:4" x14ac:dyDescent="0.25">
      <c r="A2089" t="s">
        <v>0</v>
      </c>
      <c r="B2089" t="s">
        <v>2088</v>
      </c>
      <c r="C2089">
        <v>0.374</v>
      </c>
      <c r="D2089">
        <v>0.377</v>
      </c>
    </row>
    <row r="2090" spans="1:4" x14ac:dyDescent="0.25">
      <c r="A2090" t="s">
        <v>0</v>
      </c>
      <c r="B2090" t="s">
        <v>2089</v>
      </c>
      <c r="C2090">
        <v>0.48</v>
      </c>
      <c r="D2090">
        <v>0.61799999999999999</v>
      </c>
    </row>
    <row r="2091" spans="1:4" x14ac:dyDescent="0.25">
      <c r="A2091" t="s">
        <v>0</v>
      </c>
      <c r="B2091" t="s">
        <v>2090</v>
      </c>
      <c r="C2091">
        <v>0.23200000000000001</v>
      </c>
      <c r="D2091">
        <v>0.60499999999999998</v>
      </c>
    </row>
    <row r="2092" spans="1:4" x14ac:dyDescent="0.25">
      <c r="A2092" t="s">
        <v>0</v>
      </c>
      <c r="B2092" t="s">
        <v>2091</v>
      </c>
      <c r="C2092">
        <v>0.16300000000000001</v>
      </c>
      <c r="D2092">
        <v>0.46400000000000002</v>
      </c>
    </row>
    <row r="2093" spans="1:4" x14ac:dyDescent="0.25">
      <c r="A2093" t="s">
        <v>0</v>
      </c>
      <c r="B2093" t="s">
        <v>2092</v>
      </c>
      <c r="C2093">
        <v>0.26400000000000001</v>
      </c>
      <c r="D2093">
        <v>0.254</v>
      </c>
    </row>
    <row r="2094" spans="1:4" x14ac:dyDescent="0.25">
      <c r="A2094" t="s">
        <v>0</v>
      </c>
      <c r="B2094" t="s">
        <v>2093</v>
      </c>
      <c r="C2094">
        <v>0.35299999999999998</v>
      </c>
      <c r="D2094">
        <v>0.19400000000000001</v>
      </c>
    </row>
    <row r="2095" spans="1:4" x14ac:dyDescent="0.25">
      <c r="A2095" t="s">
        <v>0</v>
      </c>
      <c r="B2095" t="s">
        <v>2094</v>
      </c>
      <c r="C2095">
        <v>5.57E-2</v>
      </c>
      <c r="D2095">
        <v>0.629</v>
      </c>
    </row>
    <row r="2096" spans="1:4" x14ac:dyDescent="0.25">
      <c r="A2096" t="s">
        <v>0</v>
      </c>
      <c r="B2096" t="s">
        <v>2095</v>
      </c>
      <c r="C2096">
        <v>0.28000000000000003</v>
      </c>
      <c r="D2096">
        <v>0.22900000000000001</v>
      </c>
    </row>
    <row r="2097" spans="1:4" x14ac:dyDescent="0.25">
      <c r="A2097" t="s">
        <v>0</v>
      </c>
      <c r="B2097" t="s">
        <v>2096</v>
      </c>
      <c r="C2097">
        <v>3.5999999999999997E-2</v>
      </c>
      <c r="D2097">
        <v>0.152</v>
      </c>
    </row>
    <row r="2098" spans="1:4" x14ac:dyDescent="0.25">
      <c r="A2098" t="s">
        <v>0</v>
      </c>
      <c r="B2098" t="s">
        <v>2097</v>
      </c>
      <c r="C2098">
        <v>8.6499999999999994E-2</v>
      </c>
      <c r="D2098">
        <v>4.7500000000000001E-2</v>
      </c>
    </row>
    <row r="2099" spans="1:4" x14ac:dyDescent="0.25">
      <c r="A2099" t="s">
        <v>0</v>
      </c>
      <c r="B2099" t="s">
        <v>2098</v>
      </c>
      <c r="C2099">
        <v>0.58599999999999997</v>
      </c>
      <c r="D2099">
        <v>0.51900000000000002</v>
      </c>
    </row>
    <row r="2100" spans="1:4" x14ac:dyDescent="0.25">
      <c r="A2100" t="s">
        <v>0</v>
      </c>
      <c r="B2100" t="s">
        <v>2099</v>
      </c>
      <c r="C2100">
        <v>0.14499999999999999</v>
      </c>
      <c r="D2100">
        <v>3.15E-2</v>
      </c>
    </row>
    <row r="2101" spans="1:4" x14ac:dyDescent="0.25">
      <c r="A2101" t="s">
        <v>0</v>
      </c>
      <c r="B2101" t="s">
        <v>2100</v>
      </c>
      <c r="C2101">
        <v>0.20499999999999999</v>
      </c>
      <c r="D2101">
        <v>0.39900000000000002</v>
      </c>
    </row>
    <row r="2102" spans="1:4" x14ac:dyDescent="0.25">
      <c r="A2102" t="s">
        <v>0</v>
      </c>
      <c r="B2102" t="s">
        <v>2101</v>
      </c>
      <c r="C2102">
        <v>4.4299999999999999E-2</v>
      </c>
      <c r="D2102">
        <v>0.317</v>
      </c>
    </row>
    <row r="2103" spans="1:4" x14ac:dyDescent="0.25">
      <c r="A2103" t="s">
        <v>0</v>
      </c>
      <c r="B2103" t="s">
        <v>2102</v>
      </c>
      <c r="C2103">
        <v>0.20899999999999999</v>
      </c>
      <c r="D2103">
        <v>0.34799999999999998</v>
      </c>
    </row>
    <row r="2104" spans="1:4" x14ac:dyDescent="0.25">
      <c r="A2104" t="s">
        <v>0</v>
      </c>
      <c r="B2104" t="s">
        <v>2103</v>
      </c>
      <c r="C2104">
        <v>0.28699999999999998</v>
      </c>
      <c r="D2104">
        <v>0.315</v>
      </c>
    </row>
    <row r="2105" spans="1:4" x14ac:dyDescent="0.25">
      <c r="A2105" t="s">
        <v>0</v>
      </c>
      <c r="B2105" t="s">
        <v>2104</v>
      </c>
      <c r="C2105">
        <v>0.114</v>
      </c>
      <c r="D2105">
        <v>0.46300000000000002</v>
      </c>
    </row>
    <row r="2106" spans="1:4" x14ac:dyDescent="0.25">
      <c r="A2106" t="s">
        <v>0</v>
      </c>
      <c r="B2106" t="s">
        <v>2105</v>
      </c>
      <c r="C2106">
        <v>0.48499999999999999</v>
      </c>
      <c r="D2106">
        <v>0.11700000000000001</v>
      </c>
    </row>
    <row r="2107" spans="1:4" x14ac:dyDescent="0.25">
      <c r="A2107" t="s">
        <v>0</v>
      </c>
      <c r="B2107" t="s">
        <v>2106</v>
      </c>
      <c r="C2107">
        <v>0.42199999999999999</v>
      </c>
      <c r="D2107">
        <v>0.22800000000000001</v>
      </c>
    </row>
    <row r="2108" spans="1:4" x14ac:dyDescent="0.25">
      <c r="A2108" t="s">
        <v>0</v>
      </c>
      <c r="B2108" t="s">
        <v>2107</v>
      </c>
      <c r="C2108">
        <v>6.0400000000000002E-2</v>
      </c>
      <c r="D2108">
        <v>0.34200000000000003</v>
      </c>
    </row>
    <row r="2109" spans="1:4" x14ac:dyDescent="0.25">
      <c r="A2109" t="s">
        <v>0</v>
      </c>
      <c r="B2109" t="s">
        <v>2108</v>
      </c>
      <c r="C2109">
        <v>0.25</v>
      </c>
      <c r="D2109">
        <v>0.56100000000000005</v>
      </c>
    </row>
    <row r="2110" spans="1:4" x14ac:dyDescent="0.25">
      <c r="A2110" t="s">
        <v>0</v>
      </c>
      <c r="B2110" t="s">
        <v>2109</v>
      </c>
      <c r="C2110">
        <v>0.32800000000000001</v>
      </c>
      <c r="D2110">
        <v>0.17</v>
      </c>
    </row>
    <row r="2111" spans="1:4" x14ac:dyDescent="0.25">
      <c r="A2111" t="s">
        <v>0</v>
      </c>
      <c r="B2111" t="s">
        <v>2110</v>
      </c>
      <c r="C2111">
        <v>0.39200000000000002</v>
      </c>
      <c r="D2111">
        <v>0.13300000000000001</v>
      </c>
    </row>
    <row r="2112" spans="1:4" x14ac:dyDescent="0.25">
      <c r="A2112" t="s">
        <v>0</v>
      </c>
      <c r="B2112" t="s">
        <v>2111</v>
      </c>
      <c r="C2112">
        <v>0.36099999999999999</v>
      </c>
      <c r="D2112">
        <v>0.31</v>
      </c>
    </row>
    <row r="2113" spans="1:4" x14ac:dyDescent="0.25">
      <c r="A2113" t="s">
        <v>0</v>
      </c>
      <c r="B2113" t="s">
        <v>2112</v>
      </c>
      <c r="C2113">
        <v>0.16</v>
      </c>
      <c r="D2113">
        <v>0.39100000000000001</v>
      </c>
    </row>
    <row r="2114" spans="1:4" x14ac:dyDescent="0.25">
      <c r="A2114" t="s">
        <v>0</v>
      </c>
      <c r="B2114" t="s">
        <v>2113</v>
      </c>
      <c r="C2114">
        <v>7.1199999999999999E-2</v>
      </c>
      <c r="D2114">
        <v>0.83799999999999997</v>
      </c>
    </row>
    <row r="2115" spans="1:4" x14ac:dyDescent="0.25">
      <c r="A2115" t="s">
        <v>0</v>
      </c>
      <c r="B2115" t="s">
        <v>2114</v>
      </c>
      <c r="C2115">
        <v>0.13800000000000001</v>
      </c>
      <c r="D2115">
        <v>0.151</v>
      </c>
    </row>
    <row r="2116" spans="1:4" x14ac:dyDescent="0.25">
      <c r="A2116" t="s">
        <v>0</v>
      </c>
      <c r="B2116" t="s">
        <v>2115</v>
      </c>
      <c r="C2116">
        <v>7.0800000000000002E-2</v>
      </c>
      <c r="D2116">
        <v>0.33600000000000002</v>
      </c>
    </row>
    <row r="2117" spans="1:4" x14ac:dyDescent="0.25">
      <c r="A2117" t="s">
        <v>0</v>
      </c>
      <c r="B2117" t="s">
        <v>2116</v>
      </c>
      <c r="C2117">
        <v>0.17599999999999999</v>
      </c>
      <c r="D2117">
        <v>0.48299999999999998</v>
      </c>
    </row>
    <row r="2118" spans="1:4" x14ac:dyDescent="0.25">
      <c r="A2118" t="s">
        <v>0</v>
      </c>
      <c r="B2118" t="s">
        <v>2117</v>
      </c>
      <c r="C2118">
        <v>0.108</v>
      </c>
      <c r="D2118">
        <v>6.4000000000000001E-2</v>
      </c>
    </row>
    <row r="2119" spans="1:4" x14ac:dyDescent="0.25">
      <c r="A2119" t="s">
        <v>0</v>
      </c>
      <c r="B2119" t="s">
        <v>2118</v>
      </c>
      <c r="C2119">
        <v>0.23300000000000001</v>
      </c>
      <c r="D2119">
        <v>0.379</v>
      </c>
    </row>
    <row r="2120" spans="1:4" x14ac:dyDescent="0.25">
      <c r="A2120" t="s">
        <v>0</v>
      </c>
      <c r="B2120" t="s">
        <v>2119</v>
      </c>
      <c r="C2120">
        <v>0.217</v>
      </c>
      <c r="D2120">
        <v>0.48399999999999999</v>
      </c>
    </row>
    <row r="2121" spans="1:4" x14ac:dyDescent="0.25">
      <c r="A2121" t="s">
        <v>0</v>
      </c>
      <c r="B2121" t="s">
        <v>2120</v>
      </c>
      <c r="C2121">
        <v>0.17399999999999999</v>
      </c>
      <c r="D2121">
        <v>0.28399999999999997</v>
      </c>
    </row>
    <row r="2122" spans="1:4" x14ac:dyDescent="0.25">
      <c r="A2122" t="s">
        <v>0</v>
      </c>
      <c r="B2122" t="s">
        <v>2121</v>
      </c>
      <c r="C2122">
        <v>5.5300000000000002E-2</v>
      </c>
      <c r="D2122">
        <v>0.33900000000000002</v>
      </c>
    </row>
    <row r="2123" spans="1:4" x14ac:dyDescent="0.25">
      <c r="A2123" t="s">
        <v>0</v>
      </c>
      <c r="B2123" t="s">
        <v>2122</v>
      </c>
      <c r="C2123">
        <v>0.34699999999999998</v>
      </c>
      <c r="D2123">
        <v>0.72</v>
      </c>
    </row>
    <row r="2124" spans="1:4" x14ac:dyDescent="0.25">
      <c r="A2124" t="s">
        <v>0</v>
      </c>
      <c r="B2124" t="s">
        <v>2123</v>
      </c>
      <c r="C2124">
        <v>0.42599999999999999</v>
      </c>
      <c r="D2124">
        <v>0.81399999999999995</v>
      </c>
    </row>
    <row r="2125" spans="1:4" x14ac:dyDescent="0.25">
      <c r="A2125" t="s">
        <v>0</v>
      </c>
      <c r="B2125" t="s">
        <v>2124</v>
      </c>
      <c r="C2125">
        <v>0.38100000000000001</v>
      </c>
      <c r="D2125">
        <v>0.309</v>
      </c>
    </row>
    <row r="2126" spans="1:4" x14ac:dyDescent="0.25">
      <c r="A2126" t="s">
        <v>0</v>
      </c>
      <c r="B2126" t="s">
        <v>2125</v>
      </c>
      <c r="C2126">
        <v>0.16800000000000001</v>
      </c>
      <c r="D2126">
        <v>0.14099999999999999</v>
      </c>
    </row>
    <row r="2127" spans="1:4" x14ac:dyDescent="0.25">
      <c r="A2127" t="s">
        <v>0</v>
      </c>
      <c r="B2127" t="s">
        <v>2126</v>
      </c>
      <c r="C2127">
        <v>0.48399999999999999</v>
      </c>
      <c r="D2127">
        <v>0.27</v>
      </c>
    </row>
    <row r="2128" spans="1:4" x14ac:dyDescent="0.25">
      <c r="A2128" t="s">
        <v>0</v>
      </c>
      <c r="B2128" t="s">
        <v>2127</v>
      </c>
      <c r="C2128">
        <v>0.14099999999999999</v>
      </c>
      <c r="D2128">
        <v>0.224</v>
      </c>
    </row>
    <row r="2129" spans="1:4" x14ac:dyDescent="0.25">
      <c r="A2129" t="s">
        <v>0</v>
      </c>
      <c r="B2129" t="s">
        <v>2128</v>
      </c>
      <c r="C2129">
        <v>0.13</v>
      </c>
      <c r="D2129">
        <v>0.33300000000000002</v>
      </c>
    </row>
    <row r="2130" spans="1:4" x14ac:dyDescent="0.25">
      <c r="A2130" t="s">
        <v>0</v>
      </c>
      <c r="B2130" t="s">
        <v>2129</v>
      </c>
      <c r="C2130">
        <v>7.8299999999999995E-2</v>
      </c>
      <c r="D2130">
        <v>0.55500000000000005</v>
      </c>
    </row>
    <row r="2131" spans="1:4" x14ac:dyDescent="0.25">
      <c r="A2131" t="s">
        <v>0</v>
      </c>
      <c r="B2131" t="s">
        <v>2130</v>
      </c>
      <c r="C2131">
        <v>0.30499999999999999</v>
      </c>
      <c r="D2131">
        <v>0.34</v>
      </c>
    </row>
    <row r="2132" spans="1:4" x14ac:dyDescent="0.25">
      <c r="A2132" t="s">
        <v>0</v>
      </c>
      <c r="B2132" t="s">
        <v>2131</v>
      </c>
      <c r="C2132">
        <v>9.3100000000000002E-2</v>
      </c>
      <c r="D2132">
        <v>0.16500000000000001</v>
      </c>
    </row>
    <row r="2133" spans="1:4" x14ac:dyDescent="0.25">
      <c r="A2133" t="s">
        <v>0</v>
      </c>
      <c r="B2133" t="s">
        <v>2132</v>
      </c>
      <c r="C2133">
        <v>0.33400000000000002</v>
      </c>
      <c r="D2133">
        <v>0.48299999999999998</v>
      </c>
    </row>
    <row r="2134" spans="1:4" x14ac:dyDescent="0.25">
      <c r="A2134" t="s">
        <v>0</v>
      </c>
      <c r="B2134" t="s">
        <v>2133</v>
      </c>
      <c r="C2134">
        <v>5.5899999999999998E-2</v>
      </c>
      <c r="D2134">
        <v>0.56100000000000005</v>
      </c>
    </row>
    <row r="2135" spans="1:4" x14ac:dyDescent="0.25">
      <c r="A2135" t="s">
        <v>0</v>
      </c>
      <c r="B2135" t="s">
        <v>2134</v>
      </c>
      <c r="C2135">
        <v>7.7600000000000002E-2</v>
      </c>
      <c r="D2135">
        <v>0.34300000000000003</v>
      </c>
    </row>
    <row r="2136" spans="1:4" x14ac:dyDescent="0.25">
      <c r="A2136" t="s">
        <v>0</v>
      </c>
      <c r="B2136" t="s">
        <v>2135</v>
      </c>
      <c r="C2136">
        <v>0.17899999999999999</v>
      </c>
      <c r="D2136">
        <v>0.185</v>
      </c>
    </row>
    <row r="2137" spans="1:4" x14ac:dyDescent="0.25">
      <c r="A2137" t="s">
        <v>0</v>
      </c>
      <c r="B2137" t="s">
        <v>2136</v>
      </c>
      <c r="C2137">
        <v>0.40200000000000002</v>
      </c>
      <c r="D2137">
        <v>0.30099999999999999</v>
      </c>
    </row>
    <row r="2138" spans="1:4" x14ac:dyDescent="0.25">
      <c r="A2138" t="s">
        <v>0</v>
      </c>
      <c r="B2138" t="s">
        <v>2137</v>
      </c>
      <c r="C2138">
        <v>0.26600000000000001</v>
      </c>
      <c r="D2138">
        <v>0.38100000000000001</v>
      </c>
    </row>
    <row r="2139" spans="1:4" x14ac:dyDescent="0.25">
      <c r="A2139" t="s">
        <v>0</v>
      </c>
      <c r="B2139" t="s">
        <v>2138</v>
      </c>
      <c r="C2139">
        <v>0.26700000000000002</v>
      </c>
      <c r="D2139">
        <v>0.40799999999999997</v>
      </c>
    </row>
    <row r="2140" spans="1:4" x14ac:dyDescent="0.25">
      <c r="A2140" t="s">
        <v>0</v>
      </c>
      <c r="B2140" t="s">
        <v>2139</v>
      </c>
      <c r="C2140">
        <v>0.252</v>
      </c>
      <c r="D2140">
        <v>0.29299999999999998</v>
      </c>
    </row>
    <row r="2141" spans="1:4" x14ac:dyDescent="0.25">
      <c r="A2141" t="s">
        <v>0</v>
      </c>
      <c r="B2141" t="s">
        <v>2140</v>
      </c>
      <c r="C2141">
        <v>0.10100000000000001</v>
      </c>
      <c r="D2141">
        <v>0.307</v>
      </c>
    </row>
    <row r="2142" spans="1:4" x14ac:dyDescent="0.25">
      <c r="A2142" t="s">
        <v>0</v>
      </c>
      <c r="B2142" t="s">
        <v>2141</v>
      </c>
      <c r="C2142">
        <v>0.35199999999999998</v>
      </c>
      <c r="D2142">
        <v>0.317</v>
      </c>
    </row>
    <row r="2143" spans="1:4" x14ac:dyDescent="0.25">
      <c r="A2143" t="s">
        <v>0</v>
      </c>
      <c r="B2143" t="s">
        <v>2142</v>
      </c>
      <c r="C2143">
        <v>0.19500000000000001</v>
      </c>
      <c r="D2143">
        <v>0.47699999999999998</v>
      </c>
    </row>
    <row r="2144" spans="1:4" x14ac:dyDescent="0.25">
      <c r="A2144" t="s">
        <v>0</v>
      </c>
      <c r="B2144" t="s">
        <v>2143</v>
      </c>
      <c r="C2144">
        <v>0.216</v>
      </c>
      <c r="D2144">
        <v>0.26100000000000001</v>
      </c>
    </row>
    <row r="2145" spans="1:4" x14ac:dyDescent="0.25">
      <c r="A2145" t="s">
        <v>0</v>
      </c>
      <c r="B2145" t="s">
        <v>2144</v>
      </c>
      <c r="C2145">
        <v>0.318</v>
      </c>
      <c r="D2145">
        <v>0.60199999999999998</v>
      </c>
    </row>
    <row r="2146" spans="1:4" x14ac:dyDescent="0.25">
      <c r="A2146" t="s">
        <v>0</v>
      </c>
      <c r="B2146" t="s">
        <v>2145</v>
      </c>
      <c r="C2146">
        <v>4.8000000000000001E-2</v>
      </c>
      <c r="D2146">
        <v>0.222</v>
      </c>
    </row>
    <row r="2147" spans="1:4" x14ac:dyDescent="0.25">
      <c r="A2147" t="s">
        <v>0</v>
      </c>
      <c r="B2147" t="s">
        <v>2146</v>
      </c>
      <c r="C2147">
        <v>0.41699999999999998</v>
      </c>
      <c r="D2147">
        <v>0.373</v>
      </c>
    </row>
    <row r="2148" spans="1:4" x14ac:dyDescent="0.25">
      <c r="A2148" t="s">
        <v>0</v>
      </c>
      <c r="B2148" t="s">
        <v>2147</v>
      </c>
      <c r="C2148">
        <v>0.45200000000000001</v>
      </c>
      <c r="D2148">
        <v>0.13600000000000001</v>
      </c>
    </row>
    <row r="2149" spans="1:4" x14ac:dyDescent="0.25">
      <c r="A2149" t="s">
        <v>0</v>
      </c>
      <c r="B2149" t="s">
        <v>2148</v>
      </c>
      <c r="C2149">
        <v>0.30599999999999999</v>
      </c>
      <c r="D2149">
        <v>0.53900000000000003</v>
      </c>
    </row>
    <row r="2150" spans="1:4" x14ac:dyDescent="0.25">
      <c r="A2150" t="s">
        <v>0</v>
      </c>
      <c r="B2150" t="s">
        <v>2149</v>
      </c>
      <c r="C2150">
        <v>0.23599999999999999</v>
      </c>
      <c r="D2150">
        <v>0.27400000000000002</v>
      </c>
    </row>
    <row r="2151" spans="1:4" x14ac:dyDescent="0.25">
      <c r="A2151" t="s">
        <v>0</v>
      </c>
      <c r="B2151" t="s">
        <v>2150</v>
      </c>
      <c r="C2151">
        <v>0.17</v>
      </c>
      <c r="D2151">
        <v>9.5200000000000007E-2</v>
      </c>
    </row>
    <row r="2152" spans="1:4" x14ac:dyDescent="0.25">
      <c r="A2152" t="s">
        <v>0</v>
      </c>
      <c r="B2152" t="s">
        <v>2151</v>
      </c>
      <c r="C2152">
        <v>0.27800000000000002</v>
      </c>
      <c r="D2152">
        <v>0.32800000000000001</v>
      </c>
    </row>
    <row r="2153" spans="1:4" x14ac:dyDescent="0.25">
      <c r="A2153" t="s">
        <v>0</v>
      </c>
      <c r="B2153" t="s">
        <v>2152</v>
      </c>
      <c r="C2153">
        <v>0.10299999999999999</v>
      </c>
      <c r="D2153">
        <v>0.248</v>
      </c>
    </row>
    <row r="2154" spans="1:4" x14ac:dyDescent="0.25">
      <c r="A2154" t="s">
        <v>0</v>
      </c>
      <c r="B2154" t="s">
        <v>2153</v>
      </c>
      <c r="C2154">
        <v>0.21199999999999999</v>
      </c>
      <c r="D2154">
        <v>0.308</v>
      </c>
    </row>
    <row r="2155" spans="1:4" x14ac:dyDescent="0.25">
      <c r="A2155" t="s">
        <v>0</v>
      </c>
      <c r="B2155" t="s">
        <v>2154</v>
      </c>
      <c r="C2155">
        <v>0.28899999999999998</v>
      </c>
      <c r="D2155">
        <v>9.4899999999999998E-2</v>
      </c>
    </row>
    <row r="2156" spans="1:4" x14ac:dyDescent="0.25">
      <c r="A2156" t="s">
        <v>0</v>
      </c>
      <c r="B2156" t="s">
        <v>2155</v>
      </c>
      <c r="C2156">
        <v>0.17</v>
      </c>
      <c r="D2156">
        <v>0.26200000000000001</v>
      </c>
    </row>
    <row r="2157" spans="1:4" x14ac:dyDescent="0.25">
      <c r="A2157" t="s">
        <v>0</v>
      </c>
      <c r="B2157" t="s">
        <v>2156</v>
      </c>
      <c r="C2157">
        <v>0.13200000000000001</v>
      </c>
      <c r="D2157">
        <v>0.44500000000000001</v>
      </c>
    </row>
    <row r="2158" spans="1:4" x14ac:dyDescent="0.25">
      <c r="A2158" t="s">
        <v>0</v>
      </c>
      <c r="B2158" t="s">
        <v>2157</v>
      </c>
      <c r="C2158">
        <v>0.35</v>
      </c>
      <c r="D2158">
        <v>0.64100000000000001</v>
      </c>
    </row>
    <row r="2159" spans="1:4" x14ac:dyDescent="0.25">
      <c r="A2159" t="s">
        <v>0</v>
      </c>
      <c r="B2159" t="s">
        <v>2158</v>
      </c>
      <c r="C2159">
        <v>0.14199999999999999</v>
      </c>
      <c r="D2159">
        <v>0.26200000000000001</v>
      </c>
    </row>
    <row r="2160" spans="1:4" x14ac:dyDescent="0.25">
      <c r="A2160" t="s">
        <v>0</v>
      </c>
      <c r="B2160" t="s">
        <v>2159</v>
      </c>
      <c r="C2160">
        <v>0.34100000000000003</v>
      </c>
      <c r="D2160">
        <v>0.13200000000000001</v>
      </c>
    </row>
    <row r="2161" spans="1:4" x14ac:dyDescent="0.25">
      <c r="A2161" t="s">
        <v>0</v>
      </c>
      <c r="B2161" t="s">
        <v>2160</v>
      </c>
      <c r="C2161">
        <v>0.23200000000000001</v>
      </c>
      <c r="D2161">
        <v>0.36599999999999999</v>
      </c>
    </row>
    <row r="2162" spans="1:4" x14ac:dyDescent="0.25">
      <c r="A2162" t="s">
        <v>0</v>
      </c>
      <c r="B2162" t="s">
        <v>2161</v>
      </c>
      <c r="C2162">
        <v>0.251</v>
      </c>
      <c r="D2162">
        <v>0.30599999999999999</v>
      </c>
    </row>
    <row r="2163" spans="1:4" x14ac:dyDescent="0.25">
      <c r="A2163" t="s">
        <v>0</v>
      </c>
      <c r="B2163" t="s">
        <v>2162</v>
      </c>
      <c r="C2163">
        <v>0.30099999999999999</v>
      </c>
      <c r="D2163">
        <v>0.29399999999999998</v>
      </c>
    </row>
    <row r="2164" spans="1:4" x14ac:dyDescent="0.25">
      <c r="A2164" t="s">
        <v>0</v>
      </c>
      <c r="B2164" t="s">
        <v>2163</v>
      </c>
      <c r="C2164">
        <v>0.318</v>
      </c>
      <c r="D2164">
        <v>0.317</v>
      </c>
    </row>
    <row r="2165" spans="1:4" x14ac:dyDescent="0.25">
      <c r="A2165" t="s">
        <v>0</v>
      </c>
      <c r="B2165" t="s">
        <v>2164</v>
      </c>
      <c r="C2165">
        <v>0.24199999999999999</v>
      </c>
      <c r="D2165">
        <v>0.129</v>
      </c>
    </row>
    <row r="2166" spans="1:4" x14ac:dyDescent="0.25">
      <c r="A2166" t="s">
        <v>0</v>
      </c>
      <c r="B2166" t="s">
        <v>2165</v>
      </c>
      <c r="C2166">
        <v>0.16300000000000001</v>
      </c>
      <c r="D2166">
        <v>0.31</v>
      </c>
    </row>
    <row r="2167" spans="1:4" x14ac:dyDescent="0.25">
      <c r="A2167" t="s">
        <v>0</v>
      </c>
      <c r="B2167" t="s">
        <v>2166</v>
      </c>
      <c r="C2167">
        <v>0.20599999999999999</v>
      </c>
      <c r="D2167">
        <v>0.20899999999999999</v>
      </c>
    </row>
    <row r="2168" spans="1:4" x14ac:dyDescent="0.25">
      <c r="A2168" t="s">
        <v>0</v>
      </c>
      <c r="B2168" t="s">
        <v>2167</v>
      </c>
      <c r="C2168">
        <v>0.28399999999999997</v>
      </c>
      <c r="D2168">
        <v>0.437</v>
      </c>
    </row>
    <row r="2169" spans="1:4" x14ac:dyDescent="0.25">
      <c r="A2169" t="s">
        <v>0</v>
      </c>
      <c r="B2169" t="s">
        <v>2168</v>
      </c>
      <c r="C2169">
        <v>0.187</v>
      </c>
      <c r="D2169">
        <v>0.22800000000000001</v>
      </c>
    </row>
    <row r="2170" spans="1:4" x14ac:dyDescent="0.25">
      <c r="A2170" t="s">
        <v>0</v>
      </c>
      <c r="B2170" t="s">
        <v>2169</v>
      </c>
      <c r="C2170">
        <v>0.122</v>
      </c>
      <c r="D2170">
        <v>0.122</v>
      </c>
    </row>
    <row r="2171" spans="1:4" x14ac:dyDescent="0.25">
      <c r="A2171" t="s">
        <v>0</v>
      </c>
      <c r="B2171" t="s">
        <v>2170</v>
      </c>
      <c r="C2171">
        <v>0.26600000000000001</v>
      </c>
      <c r="D2171">
        <v>0.378</v>
      </c>
    </row>
    <row r="2172" spans="1:4" x14ac:dyDescent="0.25">
      <c r="A2172" t="s">
        <v>0</v>
      </c>
      <c r="B2172" t="s">
        <v>2171</v>
      </c>
      <c r="C2172">
        <v>0.15</v>
      </c>
      <c r="D2172">
        <v>0.29599999999999999</v>
      </c>
    </row>
    <row r="2173" spans="1:4" x14ac:dyDescent="0.25">
      <c r="A2173" t="s">
        <v>0</v>
      </c>
      <c r="B2173" t="s">
        <v>2172</v>
      </c>
      <c r="C2173">
        <v>0.16700000000000001</v>
      </c>
      <c r="D2173">
        <v>0.13300000000000001</v>
      </c>
    </row>
    <row r="2174" spans="1:4" x14ac:dyDescent="0.25">
      <c r="A2174" t="s">
        <v>0</v>
      </c>
      <c r="B2174" t="s">
        <v>2173</v>
      </c>
      <c r="C2174">
        <v>0.18</v>
      </c>
      <c r="D2174">
        <v>0.375</v>
      </c>
    </row>
    <row r="2175" spans="1:4" x14ac:dyDescent="0.25">
      <c r="A2175" t="s">
        <v>0</v>
      </c>
      <c r="B2175" t="s">
        <v>2174</v>
      </c>
      <c r="C2175">
        <v>0.33500000000000002</v>
      </c>
      <c r="D2175">
        <v>0.36099999999999999</v>
      </c>
    </row>
    <row r="2176" spans="1:4" x14ac:dyDescent="0.25">
      <c r="A2176" t="s">
        <v>0</v>
      </c>
      <c r="B2176" t="s">
        <v>2175</v>
      </c>
      <c r="C2176">
        <v>0.19800000000000001</v>
      </c>
      <c r="D2176">
        <v>0.309</v>
      </c>
    </row>
    <row r="2177" spans="1:4" x14ac:dyDescent="0.25">
      <c r="A2177" t="s">
        <v>0</v>
      </c>
      <c r="B2177" t="s">
        <v>2176</v>
      </c>
      <c r="C2177">
        <v>0.124</v>
      </c>
      <c r="D2177">
        <v>3.04E-2</v>
      </c>
    </row>
    <row r="2178" spans="1:4" x14ac:dyDescent="0.25">
      <c r="A2178" t="s">
        <v>0</v>
      </c>
      <c r="B2178" t="s">
        <v>2177</v>
      </c>
      <c r="C2178">
        <v>0.24299999999999999</v>
      </c>
      <c r="D2178">
        <v>0.20399999999999999</v>
      </c>
    </row>
    <row r="2179" spans="1:4" x14ac:dyDescent="0.25">
      <c r="A2179" t="s">
        <v>0</v>
      </c>
      <c r="B2179" t="s">
        <v>2178</v>
      </c>
      <c r="C2179">
        <v>0.14199999999999999</v>
      </c>
      <c r="D2179">
        <v>0.28199999999999997</v>
      </c>
    </row>
    <row r="2180" spans="1:4" x14ac:dyDescent="0.25">
      <c r="A2180" t="s">
        <v>0</v>
      </c>
      <c r="B2180" t="s">
        <v>2179</v>
      </c>
      <c r="C2180">
        <v>7.9200000000000007E-2</v>
      </c>
      <c r="D2180">
        <v>0.31900000000000001</v>
      </c>
    </row>
    <row r="2181" spans="1:4" x14ac:dyDescent="0.25">
      <c r="A2181" t="s">
        <v>0</v>
      </c>
      <c r="B2181" t="s">
        <v>2180</v>
      </c>
      <c r="C2181">
        <v>0.153</v>
      </c>
      <c r="D2181">
        <v>0.39200000000000002</v>
      </c>
    </row>
    <row r="2182" spans="1:4" x14ac:dyDescent="0.25">
      <c r="A2182" t="s">
        <v>0</v>
      </c>
      <c r="B2182" t="s">
        <v>2181</v>
      </c>
      <c r="C2182">
        <v>0.106</v>
      </c>
      <c r="D2182">
        <v>0.17299999999999999</v>
      </c>
    </row>
    <row r="2183" spans="1:4" x14ac:dyDescent="0.25">
      <c r="A2183" t="s">
        <v>0</v>
      </c>
      <c r="B2183" t="s">
        <v>2182</v>
      </c>
      <c r="C2183">
        <v>0.22600000000000001</v>
      </c>
      <c r="D2183">
        <v>0.17</v>
      </c>
    </row>
    <row r="2184" spans="1:4" x14ac:dyDescent="0.25">
      <c r="A2184" t="s">
        <v>0</v>
      </c>
      <c r="B2184" t="s">
        <v>2183</v>
      </c>
      <c r="C2184">
        <v>9.1800000000000007E-2</v>
      </c>
      <c r="D2184">
        <v>0.251</v>
      </c>
    </row>
    <row r="2185" spans="1:4" x14ac:dyDescent="0.25">
      <c r="A2185" t="s">
        <v>0</v>
      </c>
      <c r="B2185" t="s">
        <v>2184</v>
      </c>
      <c r="C2185">
        <v>7.9299999999999995E-2</v>
      </c>
      <c r="D2185">
        <v>0.222</v>
      </c>
    </row>
    <row r="2186" spans="1:4" x14ac:dyDescent="0.25">
      <c r="A2186" t="s">
        <v>0</v>
      </c>
      <c r="B2186" t="s">
        <v>2185</v>
      </c>
      <c r="C2186">
        <v>0.35799999999999998</v>
      </c>
      <c r="D2186">
        <v>0.378</v>
      </c>
    </row>
    <row r="2187" spans="1:4" x14ac:dyDescent="0.25">
      <c r="A2187" t="s">
        <v>0</v>
      </c>
      <c r="B2187" t="s">
        <v>2186</v>
      </c>
      <c r="C2187">
        <v>0.20200000000000001</v>
      </c>
      <c r="D2187">
        <v>0.32300000000000001</v>
      </c>
    </row>
    <row r="2188" spans="1:4" x14ac:dyDescent="0.25">
      <c r="A2188" t="s">
        <v>0</v>
      </c>
      <c r="B2188" t="s">
        <v>2187</v>
      </c>
      <c r="C2188">
        <v>0.109</v>
      </c>
      <c r="D2188">
        <v>0.27300000000000002</v>
      </c>
    </row>
    <row r="2189" spans="1:4" x14ac:dyDescent="0.25">
      <c r="A2189" t="s">
        <v>0</v>
      </c>
      <c r="B2189" t="s">
        <v>2188</v>
      </c>
      <c r="C2189">
        <v>0.214</v>
      </c>
      <c r="D2189">
        <v>0.40500000000000003</v>
      </c>
    </row>
    <row r="2190" spans="1:4" x14ac:dyDescent="0.25">
      <c r="A2190" t="s">
        <v>0</v>
      </c>
      <c r="B2190" t="s">
        <v>2189</v>
      </c>
      <c r="C2190">
        <v>7.8299999999999995E-2</v>
      </c>
      <c r="D2190">
        <v>0.375</v>
      </c>
    </row>
    <row r="2191" spans="1:4" x14ac:dyDescent="0.25">
      <c r="A2191" t="s">
        <v>0</v>
      </c>
      <c r="B2191" t="s">
        <v>2190</v>
      </c>
      <c r="C2191">
        <v>0.23100000000000001</v>
      </c>
      <c r="D2191">
        <v>0.33700000000000002</v>
      </c>
    </row>
    <row r="2192" spans="1:4" x14ac:dyDescent="0.25">
      <c r="A2192" t="s">
        <v>0</v>
      </c>
      <c r="B2192" t="s">
        <v>2191</v>
      </c>
      <c r="C2192">
        <v>0.17599999999999999</v>
      </c>
      <c r="D2192">
        <v>0.27400000000000002</v>
      </c>
    </row>
    <row r="2193" spans="1:4" x14ac:dyDescent="0.25">
      <c r="A2193" t="s">
        <v>0</v>
      </c>
      <c r="B2193" t="s">
        <v>2192</v>
      </c>
      <c r="C2193">
        <v>0.16700000000000001</v>
      </c>
      <c r="D2193">
        <v>0.54700000000000004</v>
      </c>
    </row>
    <row r="2194" spans="1:4" x14ac:dyDescent="0.25">
      <c r="A2194" t="s">
        <v>0</v>
      </c>
      <c r="B2194" t="s">
        <v>2193</v>
      </c>
      <c r="C2194">
        <v>0.126</v>
      </c>
      <c r="D2194">
        <v>0.53700000000000003</v>
      </c>
    </row>
    <row r="2195" spans="1:4" x14ac:dyDescent="0.25">
      <c r="A2195" t="s">
        <v>0</v>
      </c>
      <c r="B2195" t="s">
        <v>2194</v>
      </c>
      <c r="C2195">
        <v>0.33100000000000002</v>
      </c>
      <c r="D2195">
        <v>0.752</v>
      </c>
    </row>
    <row r="2196" spans="1:4" x14ac:dyDescent="0.25">
      <c r="A2196" t="s">
        <v>0</v>
      </c>
      <c r="B2196" t="s">
        <v>2195</v>
      </c>
      <c r="C2196">
        <v>0.14099999999999999</v>
      </c>
      <c r="D2196">
        <v>0.28499999999999998</v>
      </c>
    </row>
    <row r="2197" spans="1:4" x14ac:dyDescent="0.25">
      <c r="A2197" t="s">
        <v>0</v>
      </c>
      <c r="B2197" t="s">
        <v>2196</v>
      </c>
      <c r="C2197">
        <v>0.14599999999999999</v>
      </c>
      <c r="D2197">
        <v>0.16200000000000001</v>
      </c>
    </row>
    <row r="2198" spans="1:4" x14ac:dyDescent="0.25">
      <c r="A2198" t="s">
        <v>0</v>
      </c>
      <c r="B2198" t="s">
        <v>2197</v>
      </c>
      <c r="C2198">
        <v>5.4199999999999998E-2</v>
      </c>
      <c r="D2198">
        <v>0.38200000000000001</v>
      </c>
    </row>
    <row r="2199" spans="1:4" x14ac:dyDescent="0.25">
      <c r="A2199" t="s">
        <v>0</v>
      </c>
      <c r="B2199" t="s">
        <v>2198</v>
      </c>
      <c r="C2199">
        <v>0.19800000000000001</v>
      </c>
      <c r="D2199">
        <v>0.249</v>
      </c>
    </row>
    <row r="2200" spans="1:4" x14ac:dyDescent="0.25">
      <c r="A2200" t="s">
        <v>0</v>
      </c>
      <c r="B2200" t="s">
        <v>2199</v>
      </c>
      <c r="C2200">
        <v>0.29699999999999999</v>
      </c>
      <c r="D2200">
        <v>6.5799999999999997E-2</v>
      </c>
    </row>
    <row r="2201" spans="1:4" x14ac:dyDescent="0.25">
      <c r="A2201" t="s">
        <v>0</v>
      </c>
      <c r="B2201" t="s">
        <v>2200</v>
      </c>
      <c r="C2201">
        <v>0.315</v>
      </c>
      <c r="D2201">
        <v>0.218</v>
      </c>
    </row>
    <row r="2202" spans="1:4" x14ac:dyDescent="0.25">
      <c r="A2202" t="s">
        <v>0</v>
      </c>
      <c r="B2202" t="s">
        <v>2201</v>
      </c>
      <c r="C2202">
        <v>0.16800000000000001</v>
      </c>
      <c r="D2202">
        <v>0.39400000000000002</v>
      </c>
    </row>
    <row r="2203" spans="1:4" x14ac:dyDescent="0.25">
      <c r="A2203" t="s">
        <v>0</v>
      </c>
      <c r="B2203" t="s">
        <v>2202</v>
      </c>
      <c r="C2203">
        <v>0.27100000000000002</v>
      </c>
      <c r="D2203">
        <v>0.316</v>
      </c>
    </row>
    <row r="2204" spans="1:4" x14ac:dyDescent="0.25">
      <c r="A2204" t="s">
        <v>0</v>
      </c>
      <c r="B2204" t="s">
        <v>2203</v>
      </c>
      <c r="C2204">
        <v>0.19</v>
      </c>
      <c r="D2204">
        <v>0.185</v>
      </c>
    </row>
    <row r="2205" spans="1:4" x14ac:dyDescent="0.25">
      <c r="A2205" t="s">
        <v>0</v>
      </c>
      <c r="B2205" t="s">
        <v>2204</v>
      </c>
      <c r="C2205">
        <v>0.29399999999999998</v>
      </c>
      <c r="D2205">
        <v>8.7099999999999997E-2</v>
      </c>
    </row>
    <row r="2206" spans="1:4" x14ac:dyDescent="0.25">
      <c r="A2206" t="s">
        <v>0</v>
      </c>
      <c r="B2206" t="s">
        <v>2205</v>
      </c>
      <c r="C2206">
        <v>0.17399999999999999</v>
      </c>
      <c r="D2206">
        <v>0.126</v>
      </c>
    </row>
    <row r="2207" spans="1:4" x14ac:dyDescent="0.25">
      <c r="A2207" t="s">
        <v>0</v>
      </c>
      <c r="B2207" t="s">
        <v>2206</v>
      </c>
      <c r="C2207">
        <v>0.29199999999999998</v>
      </c>
      <c r="D2207">
        <v>0.35199999999999998</v>
      </c>
    </row>
    <row r="2208" spans="1:4" x14ac:dyDescent="0.25">
      <c r="A2208" t="s">
        <v>0</v>
      </c>
      <c r="B2208" t="s">
        <v>2207</v>
      </c>
      <c r="C2208">
        <v>0.187</v>
      </c>
      <c r="D2208">
        <v>0.23499999999999999</v>
      </c>
    </row>
    <row r="2209" spans="1:4" x14ac:dyDescent="0.25">
      <c r="A2209" t="s">
        <v>0</v>
      </c>
      <c r="B2209" t="s">
        <v>2208</v>
      </c>
      <c r="C2209">
        <v>0.191</v>
      </c>
      <c r="D2209">
        <v>0.46899999999999997</v>
      </c>
    </row>
    <row r="2210" spans="1:4" x14ac:dyDescent="0.25">
      <c r="A2210" t="s">
        <v>0</v>
      </c>
      <c r="B2210" t="s">
        <v>2209</v>
      </c>
      <c r="C2210">
        <v>0.127</v>
      </c>
      <c r="D2210">
        <v>0.51200000000000001</v>
      </c>
    </row>
    <row r="2211" spans="1:4" x14ac:dyDescent="0.25">
      <c r="A2211" t="s">
        <v>0</v>
      </c>
      <c r="B2211" t="s">
        <v>2210</v>
      </c>
      <c r="C2211">
        <v>4.3999999999999997E-2</v>
      </c>
      <c r="D2211">
        <v>0.36199999999999999</v>
      </c>
    </row>
    <row r="2212" spans="1:4" x14ac:dyDescent="0.25">
      <c r="A2212" t="s">
        <v>0</v>
      </c>
      <c r="B2212" t="s">
        <v>2211</v>
      </c>
      <c r="C2212">
        <v>0.38200000000000001</v>
      </c>
      <c r="D2212">
        <v>0.17899999999999999</v>
      </c>
    </row>
    <row r="2213" spans="1:4" x14ac:dyDescent="0.25">
      <c r="A2213" t="s">
        <v>0</v>
      </c>
      <c r="B2213" t="s">
        <v>2212</v>
      </c>
      <c r="C2213">
        <v>0.34499999999999997</v>
      </c>
      <c r="D2213">
        <v>0.22600000000000001</v>
      </c>
    </row>
    <row r="2214" spans="1:4" x14ac:dyDescent="0.25">
      <c r="A2214" t="s">
        <v>0</v>
      </c>
      <c r="B2214" t="s">
        <v>2213</v>
      </c>
      <c r="C2214">
        <v>0.17199999999999999</v>
      </c>
      <c r="D2214">
        <v>0.57799999999999996</v>
      </c>
    </row>
    <row r="2215" spans="1:4" x14ac:dyDescent="0.25">
      <c r="A2215" t="s">
        <v>0</v>
      </c>
      <c r="B2215" t="s">
        <v>2214</v>
      </c>
      <c r="C2215">
        <v>0.24299999999999999</v>
      </c>
      <c r="D2215">
        <v>0.153</v>
      </c>
    </row>
    <row r="2216" spans="1:4" x14ac:dyDescent="0.25">
      <c r="A2216" t="s">
        <v>0</v>
      </c>
      <c r="B2216" t="s">
        <v>2215</v>
      </c>
      <c r="C2216">
        <v>0.157</v>
      </c>
      <c r="D2216">
        <v>0.223</v>
      </c>
    </row>
    <row r="2217" spans="1:4" x14ac:dyDescent="0.25">
      <c r="A2217" t="s">
        <v>0</v>
      </c>
      <c r="B2217" t="s">
        <v>2216</v>
      </c>
      <c r="C2217">
        <v>0.104</v>
      </c>
      <c r="D2217">
        <v>0.23300000000000001</v>
      </c>
    </row>
    <row r="2218" spans="1:4" x14ac:dyDescent="0.25">
      <c r="A2218" t="s">
        <v>0</v>
      </c>
      <c r="B2218" t="s">
        <v>2217</v>
      </c>
      <c r="C2218">
        <v>6.3600000000000004E-2</v>
      </c>
      <c r="D2218">
        <v>7.8200000000000006E-2</v>
      </c>
    </row>
    <row r="2219" spans="1:4" x14ac:dyDescent="0.25">
      <c r="A2219" t="s">
        <v>0</v>
      </c>
      <c r="B2219" t="s">
        <v>2218</v>
      </c>
      <c r="C2219">
        <v>0.13300000000000001</v>
      </c>
      <c r="D2219">
        <v>0.27900000000000003</v>
      </c>
    </row>
    <row r="2220" spans="1:4" x14ac:dyDescent="0.25">
      <c r="A2220" t="s">
        <v>0</v>
      </c>
      <c r="B2220" t="s">
        <v>2219</v>
      </c>
      <c r="C2220">
        <v>0.39800000000000002</v>
      </c>
      <c r="D2220">
        <v>0.372</v>
      </c>
    </row>
    <row r="2221" spans="1:4" x14ac:dyDescent="0.25">
      <c r="A2221" t="s">
        <v>0</v>
      </c>
      <c r="B2221" t="s">
        <v>2220</v>
      </c>
      <c r="C2221">
        <v>0.53600000000000003</v>
      </c>
      <c r="D2221">
        <v>6.6500000000000004E-2</v>
      </c>
    </row>
    <row r="2222" spans="1:4" x14ac:dyDescent="0.25">
      <c r="A2222" t="s">
        <v>0</v>
      </c>
      <c r="B2222" t="s">
        <v>2221</v>
      </c>
      <c r="C2222">
        <v>0.23499999999999999</v>
      </c>
      <c r="D2222">
        <v>0.20599999999999999</v>
      </c>
    </row>
    <row r="2223" spans="1:4" x14ac:dyDescent="0.25">
      <c r="A2223" t="s">
        <v>0</v>
      </c>
      <c r="B2223" t="s">
        <v>2222</v>
      </c>
      <c r="C2223">
        <v>4.8899999999999999E-2</v>
      </c>
      <c r="D2223">
        <v>0.438</v>
      </c>
    </row>
    <row r="2224" spans="1:4" x14ac:dyDescent="0.25">
      <c r="A2224" t="s">
        <v>0</v>
      </c>
      <c r="B2224" t="s">
        <v>2223</v>
      </c>
      <c r="C2224">
        <v>0.49</v>
      </c>
      <c r="D2224">
        <v>0.248</v>
      </c>
    </row>
    <row r="2225" spans="1:4" x14ac:dyDescent="0.25">
      <c r="A2225" t="s">
        <v>0</v>
      </c>
      <c r="B2225" t="s">
        <v>2224</v>
      </c>
      <c r="C2225">
        <v>0.30399999999999999</v>
      </c>
      <c r="D2225">
        <v>0.32400000000000001</v>
      </c>
    </row>
    <row r="2226" spans="1:4" x14ac:dyDescent="0.25">
      <c r="A2226" t="s">
        <v>0</v>
      </c>
      <c r="B2226" t="s">
        <v>2225</v>
      </c>
      <c r="C2226">
        <v>0.20200000000000001</v>
      </c>
      <c r="D2226">
        <v>0.51500000000000001</v>
      </c>
    </row>
    <row r="2227" spans="1:4" x14ac:dyDescent="0.25">
      <c r="A2227" t="s">
        <v>0</v>
      </c>
      <c r="B2227" t="s">
        <v>2226</v>
      </c>
      <c r="C2227">
        <v>0.26700000000000002</v>
      </c>
      <c r="D2227">
        <v>0.442</v>
      </c>
    </row>
    <row r="2228" spans="1:4" x14ac:dyDescent="0.25">
      <c r="A2228" t="s">
        <v>0</v>
      </c>
      <c r="B2228" t="s">
        <v>2227</v>
      </c>
      <c r="C2228">
        <v>0.35299999999999998</v>
      </c>
      <c r="D2228">
        <v>0.28399999999999997</v>
      </c>
    </row>
    <row r="2229" spans="1:4" x14ac:dyDescent="0.25">
      <c r="A2229" t="s">
        <v>0</v>
      </c>
      <c r="B2229" t="s">
        <v>2228</v>
      </c>
      <c r="C2229">
        <v>0.16400000000000001</v>
      </c>
      <c r="D2229">
        <v>0.26900000000000002</v>
      </c>
    </row>
    <row r="2230" spans="1:4" x14ac:dyDescent="0.25">
      <c r="A2230" t="s">
        <v>0</v>
      </c>
      <c r="B2230" t="s">
        <v>2229</v>
      </c>
      <c r="C2230">
        <v>0.22500000000000001</v>
      </c>
      <c r="D2230">
        <v>0.54</v>
      </c>
    </row>
    <row r="2231" spans="1:4" x14ac:dyDescent="0.25">
      <c r="A2231" t="s">
        <v>0</v>
      </c>
      <c r="B2231" t="s">
        <v>2230</v>
      </c>
      <c r="C2231">
        <v>0.34399999999999997</v>
      </c>
      <c r="D2231">
        <v>0.35399999999999998</v>
      </c>
    </row>
    <row r="2232" spans="1:4" x14ac:dyDescent="0.25">
      <c r="A2232" t="s">
        <v>0</v>
      </c>
      <c r="B2232" t="s">
        <v>2231</v>
      </c>
      <c r="C2232">
        <v>0.15</v>
      </c>
      <c r="D2232">
        <v>0.13500000000000001</v>
      </c>
    </row>
    <row r="2233" spans="1:4" x14ac:dyDescent="0.25">
      <c r="A2233" t="s">
        <v>0</v>
      </c>
      <c r="B2233" t="s">
        <v>2232</v>
      </c>
      <c r="C2233">
        <v>9.4500000000000001E-2</v>
      </c>
      <c r="D2233">
        <v>0.23300000000000001</v>
      </c>
    </row>
    <row r="2234" spans="1:4" x14ac:dyDescent="0.25">
      <c r="A2234" t="s">
        <v>0</v>
      </c>
      <c r="B2234" t="s">
        <v>2233</v>
      </c>
      <c r="C2234">
        <v>0.251</v>
      </c>
      <c r="D2234">
        <v>0.247</v>
      </c>
    </row>
    <row r="2235" spans="1:4" x14ac:dyDescent="0.25">
      <c r="A2235" t="s">
        <v>0</v>
      </c>
      <c r="B2235" t="s">
        <v>2234</v>
      </c>
      <c r="C2235">
        <v>3.8300000000000001E-2</v>
      </c>
      <c r="D2235">
        <v>0.112</v>
      </c>
    </row>
    <row r="2236" spans="1:4" x14ac:dyDescent="0.25">
      <c r="A2236" t="s">
        <v>0</v>
      </c>
      <c r="B2236" t="s">
        <v>2235</v>
      </c>
      <c r="C2236">
        <v>5.3600000000000002E-2</v>
      </c>
      <c r="D2236">
        <v>8.8900000000000007E-2</v>
      </c>
    </row>
    <row r="2237" spans="1:4" x14ac:dyDescent="0.25">
      <c r="A2237" t="s">
        <v>0</v>
      </c>
      <c r="B2237" t="s">
        <v>2236</v>
      </c>
      <c r="C2237">
        <v>0.376</v>
      </c>
      <c r="D2237">
        <v>0.51700000000000002</v>
      </c>
    </row>
    <row r="2238" spans="1:4" x14ac:dyDescent="0.25">
      <c r="A2238" t="s">
        <v>0</v>
      </c>
      <c r="B2238" t="s">
        <v>2237</v>
      </c>
      <c r="C2238">
        <v>0.224</v>
      </c>
      <c r="D2238">
        <v>0.17399999999999999</v>
      </c>
    </row>
    <row r="2239" spans="1:4" x14ac:dyDescent="0.25">
      <c r="A2239" t="s">
        <v>0</v>
      </c>
      <c r="B2239" t="s">
        <v>2238</v>
      </c>
      <c r="C2239">
        <v>0.10100000000000001</v>
      </c>
      <c r="D2239">
        <v>0.30499999999999999</v>
      </c>
    </row>
    <row r="2240" spans="1:4" x14ac:dyDescent="0.25">
      <c r="A2240" t="s">
        <v>0</v>
      </c>
      <c r="B2240" t="s">
        <v>2239</v>
      </c>
      <c r="C2240">
        <v>0.13800000000000001</v>
      </c>
      <c r="D2240">
        <v>0.13700000000000001</v>
      </c>
    </row>
    <row r="2241" spans="1:4" x14ac:dyDescent="0.25">
      <c r="A2241" t="s">
        <v>0</v>
      </c>
      <c r="B2241" t="s">
        <v>2240</v>
      </c>
      <c r="C2241">
        <v>0.106</v>
      </c>
      <c r="D2241">
        <v>0.39600000000000002</v>
      </c>
    </row>
    <row r="2242" spans="1:4" x14ac:dyDescent="0.25">
      <c r="A2242" t="s">
        <v>0</v>
      </c>
      <c r="B2242" t="s">
        <v>2241</v>
      </c>
      <c r="C2242">
        <v>0.32200000000000001</v>
      </c>
      <c r="D2242">
        <v>0.27900000000000003</v>
      </c>
    </row>
    <row r="2243" spans="1:4" x14ac:dyDescent="0.25">
      <c r="A2243" t="s">
        <v>0</v>
      </c>
      <c r="B2243" t="s">
        <v>2242</v>
      </c>
      <c r="C2243">
        <v>0.155</v>
      </c>
      <c r="D2243">
        <v>0.311</v>
      </c>
    </row>
    <row r="2244" spans="1:4" x14ac:dyDescent="0.25">
      <c r="A2244" t="s">
        <v>0</v>
      </c>
      <c r="B2244" t="s">
        <v>2243</v>
      </c>
      <c r="C2244">
        <v>0.29599999999999999</v>
      </c>
      <c r="D2244">
        <v>5.0999999999999997E-2</v>
      </c>
    </row>
    <row r="2245" spans="1:4" x14ac:dyDescent="0.25">
      <c r="A2245" t="s">
        <v>0</v>
      </c>
      <c r="B2245" t="s">
        <v>2244</v>
      </c>
      <c r="C2245">
        <v>0.19400000000000001</v>
      </c>
      <c r="D2245">
        <v>0.188</v>
      </c>
    </row>
    <row r="2246" spans="1:4" x14ac:dyDescent="0.25">
      <c r="A2246" t="s">
        <v>0</v>
      </c>
      <c r="B2246" t="s">
        <v>2245</v>
      </c>
      <c r="C2246">
        <v>0.161</v>
      </c>
      <c r="D2246">
        <v>0.35399999999999998</v>
      </c>
    </row>
    <row r="2247" spans="1:4" x14ac:dyDescent="0.25">
      <c r="A2247" t="s">
        <v>0</v>
      </c>
      <c r="B2247" t="s">
        <v>2246</v>
      </c>
      <c r="C2247">
        <v>0.17299999999999999</v>
      </c>
      <c r="D2247">
        <v>0.28499999999999998</v>
      </c>
    </row>
    <row r="2248" spans="1:4" x14ac:dyDescent="0.25">
      <c r="A2248" t="s">
        <v>0</v>
      </c>
      <c r="B2248" t="s">
        <v>2247</v>
      </c>
      <c r="C2248">
        <v>0.13800000000000001</v>
      </c>
      <c r="D2248">
        <v>0.153</v>
      </c>
    </row>
    <row r="2249" spans="1:4" x14ac:dyDescent="0.25">
      <c r="A2249" t="s">
        <v>0</v>
      </c>
      <c r="B2249" t="s">
        <v>2248</v>
      </c>
      <c r="C2249">
        <v>0.30099999999999999</v>
      </c>
      <c r="D2249">
        <v>0.41699999999999998</v>
      </c>
    </row>
    <row r="2250" spans="1:4" x14ac:dyDescent="0.25">
      <c r="A2250" t="s">
        <v>0</v>
      </c>
      <c r="B2250" t="s">
        <v>2249</v>
      </c>
      <c r="C2250">
        <v>7.0199999999999999E-2</v>
      </c>
      <c r="D2250">
        <v>0.13200000000000001</v>
      </c>
    </row>
    <row r="2251" spans="1:4" x14ac:dyDescent="0.25">
      <c r="A2251" t="s">
        <v>0</v>
      </c>
      <c r="B2251" t="s">
        <v>2250</v>
      </c>
      <c r="C2251">
        <v>9.8000000000000004E-2</v>
      </c>
      <c r="D2251">
        <v>0.112</v>
      </c>
    </row>
    <row r="2252" spans="1:4" x14ac:dyDescent="0.25">
      <c r="A2252" t="s">
        <v>0</v>
      </c>
      <c r="B2252" t="s">
        <v>2251</v>
      </c>
      <c r="C2252">
        <v>0.53600000000000003</v>
      </c>
      <c r="D2252">
        <v>0.43</v>
      </c>
    </row>
    <row r="2253" spans="1:4" x14ac:dyDescent="0.25">
      <c r="A2253" t="s">
        <v>0</v>
      </c>
      <c r="B2253" t="s">
        <v>2252</v>
      </c>
      <c r="C2253">
        <v>5.1999999999999998E-2</v>
      </c>
      <c r="D2253">
        <v>0.158</v>
      </c>
    </row>
    <row r="2254" spans="1:4" x14ac:dyDescent="0.25">
      <c r="A2254" t="s">
        <v>0</v>
      </c>
      <c r="B2254" t="s">
        <v>2253</v>
      </c>
      <c r="C2254">
        <v>0.28100000000000003</v>
      </c>
      <c r="D2254">
        <v>0.159</v>
      </c>
    </row>
    <row r="2255" spans="1:4" x14ac:dyDescent="0.25">
      <c r="A2255" t="s">
        <v>0</v>
      </c>
      <c r="B2255" t="s">
        <v>2254</v>
      </c>
      <c r="C2255">
        <v>0.40899999999999997</v>
      </c>
      <c r="D2255">
        <v>0.80200000000000005</v>
      </c>
    </row>
    <row r="2256" spans="1:4" x14ac:dyDescent="0.25">
      <c r="A2256" t="s">
        <v>0</v>
      </c>
      <c r="B2256" t="s">
        <v>2255</v>
      </c>
      <c r="C2256">
        <v>0.14299999999999999</v>
      </c>
      <c r="D2256">
        <v>0.60699999999999998</v>
      </c>
    </row>
    <row r="2257" spans="1:4" x14ac:dyDescent="0.25">
      <c r="A2257" t="s">
        <v>0</v>
      </c>
      <c r="B2257" t="s">
        <v>2256</v>
      </c>
      <c r="C2257">
        <v>0.161</v>
      </c>
      <c r="D2257">
        <v>0.39600000000000002</v>
      </c>
    </row>
    <row r="2258" spans="1:4" x14ac:dyDescent="0.25">
      <c r="A2258" t="s">
        <v>0</v>
      </c>
      <c r="B2258" t="s">
        <v>2257</v>
      </c>
      <c r="C2258">
        <v>0.23699999999999999</v>
      </c>
      <c r="D2258">
        <v>0.79100000000000004</v>
      </c>
    </row>
    <row r="2259" spans="1:4" x14ac:dyDescent="0.25">
      <c r="A2259" t="s">
        <v>0</v>
      </c>
      <c r="B2259" t="s">
        <v>2258</v>
      </c>
      <c r="C2259">
        <v>0.193</v>
      </c>
      <c r="D2259">
        <v>0.24299999999999999</v>
      </c>
    </row>
    <row r="2260" spans="1:4" x14ac:dyDescent="0.25">
      <c r="A2260" t="s">
        <v>0</v>
      </c>
      <c r="B2260" t="s">
        <v>2259</v>
      </c>
      <c r="C2260">
        <v>8.7599999999999997E-2</v>
      </c>
      <c r="D2260">
        <v>0.32300000000000001</v>
      </c>
    </row>
    <row r="2261" spans="1:4" x14ac:dyDescent="0.25">
      <c r="A2261" t="s">
        <v>0</v>
      </c>
      <c r="B2261" t="s">
        <v>2260</v>
      </c>
      <c r="C2261">
        <v>0.191</v>
      </c>
      <c r="D2261">
        <v>0.52400000000000002</v>
      </c>
    </row>
    <row r="2262" spans="1:4" x14ac:dyDescent="0.25">
      <c r="A2262" t="s">
        <v>0</v>
      </c>
      <c r="B2262" t="s">
        <v>2261</v>
      </c>
      <c r="C2262">
        <v>8.48E-2</v>
      </c>
      <c r="D2262">
        <v>0.23400000000000001</v>
      </c>
    </row>
    <row r="2263" spans="1:4" x14ac:dyDescent="0.25">
      <c r="A2263" t="s">
        <v>0</v>
      </c>
      <c r="B2263" t="s">
        <v>2262</v>
      </c>
      <c r="C2263">
        <v>3.9100000000000003E-2</v>
      </c>
      <c r="D2263">
        <v>0.182</v>
      </c>
    </row>
    <row r="2264" spans="1:4" x14ac:dyDescent="0.25">
      <c r="A2264" t="s">
        <v>0</v>
      </c>
      <c r="B2264" t="s">
        <v>2263</v>
      </c>
      <c r="C2264">
        <v>0.32100000000000001</v>
      </c>
      <c r="D2264">
        <v>0.61899999999999999</v>
      </c>
    </row>
    <row r="2265" spans="1:4" x14ac:dyDescent="0.25">
      <c r="A2265" t="s">
        <v>0</v>
      </c>
      <c r="B2265" t="s">
        <v>2264</v>
      </c>
      <c r="C2265">
        <v>0.35499999999999998</v>
      </c>
      <c r="D2265">
        <v>0.16500000000000001</v>
      </c>
    </row>
    <row r="2266" spans="1:4" x14ac:dyDescent="0.25">
      <c r="A2266" t="s">
        <v>0</v>
      </c>
      <c r="B2266" t="s">
        <v>2265</v>
      </c>
      <c r="C2266">
        <v>3.6799999999999999E-2</v>
      </c>
      <c r="D2266">
        <v>0.309</v>
      </c>
    </row>
    <row r="2267" spans="1:4" x14ac:dyDescent="0.25">
      <c r="A2267" t="s">
        <v>0</v>
      </c>
      <c r="B2267" t="s">
        <v>2266</v>
      </c>
      <c r="C2267">
        <v>3.0099999999999998E-2</v>
      </c>
      <c r="D2267">
        <v>0.33900000000000002</v>
      </c>
    </row>
    <row r="2268" spans="1:4" x14ac:dyDescent="0.25">
      <c r="A2268" t="s">
        <v>0</v>
      </c>
      <c r="B2268" t="s">
        <v>2267</v>
      </c>
      <c r="C2268">
        <v>3.9399999999999998E-2</v>
      </c>
      <c r="D2268">
        <v>0.371</v>
      </c>
    </row>
    <row r="2269" spans="1:4" x14ac:dyDescent="0.25">
      <c r="A2269" t="s">
        <v>0</v>
      </c>
      <c r="B2269" t="s">
        <v>2268</v>
      </c>
      <c r="C2269">
        <v>0.16600000000000001</v>
      </c>
      <c r="D2269">
        <v>0.26800000000000002</v>
      </c>
    </row>
    <row r="2270" spans="1:4" x14ac:dyDescent="0.25">
      <c r="A2270" t="s">
        <v>0</v>
      </c>
      <c r="B2270" t="s">
        <v>2269</v>
      </c>
      <c r="C2270">
        <v>0.19400000000000001</v>
      </c>
      <c r="D2270">
        <v>5.4699999999999999E-2</v>
      </c>
    </row>
    <row r="2271" spans="1:4" x14ac:dyDescent="0.25">
      <c r="A2271" t="s">
        <v>0</v>
      </c>
      <c r="B2271" t="s">
        <v>2270</v>
      </c>
      <c r="C2271">
        <v>4.5600000000000002E-2</v>
      </c>
      <c r="D2271">
        <v>0.23599999999999999</v>
      </c>
    </row>
    <row r="2272" spans="1:4" x14ac:dyDescent="0.25">
      <c r="A2272" t="s">
        <v>0</v>
      </c>
      <c r="B2272" t="s">
        <v>2271</v>
      </c>
      <c r="C2272">
        <v>0.14399999999999999</v>
      </c>
      <c r="D2272">
        <v>0.23899999999999999</v>
      </c>
    </row>
    <row r="2273" spans="1:4" x14ac:dyDescent="0.25">
      <c r="A2273" t="s">
        <v>0</v>
      </c>
      <c r="B2273" t="s">
        <v>2272</v>
      </c>
      <c r="C2273">
        <v>0.29899999999999999</v>
      </c>
      <c r="D2273">
        <v>4.3400000000000001E-2</v>
      </c>
    </row>
    <row r="2274" spans="1:4" x14ac:dyDescent="0.25">
      <c r="A2274" t="s">
        <v>0</v>
      </c>
      <c r="B2274" t="s">
        <v>2273</v>
      </c>
      <c r="C2274">
        <v>0.17</v>
      </c>
      <c r="D2274">
        <v>0.188</v>
      </c>
    </row>
    <row r="2275" spans="1:4" x14ac:dyDescent="0.25">
      <c r="A2275" t="s">
        <v>0</v>
      </c>
      <c r="B2275" t="s">
        <v>2274</v>
      </c>
      <c r="C2275">
        <v>0.13100000000000001</v>
      </c>
      <c r="D2275">
        <v>0.50900000000000001</v>
      </c>
    </row>
    <row r="2276" spans="1:4" x14ac:dyDescent="0.25">
      <c r="A2276" t="s">
        <v>0</v>
      </c>
      <c r="B2276" t="s">
        <v>2275</v>
      </c>
      <c r="C2276">
        <v>0.192</v>
      </c>
      <c r="D2276">
        <v>0.53</v>
      </c>
    </row>
    <row r="2277" spans="1:4" x14ac:dyDescent="0.25">
      <c r="A2277" t="s">
        <v>0</v>
      </c>
      <c r="B2277" t="s">
        <v>2276</v>
      </c>
      <c r="C2277">
        <v>0.36199999999999999</v>
      </c>
      <c r="D2277">
        <v>0.32500000000000001</v>
      </c>
    </row>
    <row r="2278" spans="1:4" x14ac:dyDescent="0.25">
      <c r="A2278" t="s">
        <v>0</v>
      </c>
      <c r="B2278" t="s">
        <v>2277</v>
      </c>
      <c r="C2278">
        <v>0.24199999999999999</v>
      </c>
      <c r="D2278">
        <v>0.22</v>
      </c>
    </row>
    <row r="2279" spans="1:4" x14ac:dyDescent="0.25">
      <c r="A2279" t="s">
        <v>0</v>
      </c>
      <c r="B2279" t="s">
        <v>2278</v>
      </c>
      <c r="C2279">
        <v>0.19500000000000001</v>
      </c>
      <c r="D2279">
        <v>0.14299999999999999</v>
      </c>
    </row>
    <row r="2280" spans="1:4" x14ac:dyDescent="0.25">
      <c r="A2280" t="s">
        <v>0</v>
      </c>
      <c r="B2280" t="s">
        <v>2279</v>
      </c>
      <c r="C2280">
        <v>0.187</v>
      </c>
      <c r="D2280">
        <v>7.9200000000000007E-2</v>
      </c>
    </row>
    <row r="2281" spans="1:4" x14ac:dyDescent="0.25">
      <c r="A2281" t="s">
        <v>0</v>
      </c>
      <c r="B2281" t="s">
        <v>2280</v>
      </c>
      <c r="C2281">
        <v>0.191</v>
      </c>
      <c r="D2281">
        <v>0.28799999999999998</v>
      </c>
    </row>
    <row r="2282" spans="1:4" x14ac:dyDescent="0.25">
      <c r="A2282" t="s">
        <v>0</v>
      </c>
      <c r="B2282" t="s">
        <v>2281</v>
      </c>
      <c r="C2282">
        <v>0.22600000000000001</v>
      </c>
      <c r="D2282">
        <v>0.39</v>
      </c>
    </row>
    <row r="2283" spans="1:4" x14ac:dyDescent="0.25">
      <c r="A2283" t="s">
        <v>0</v>
      </c>
      <c r="B2283" t="s">
        <v>2282</v>
      </c>
      <c r="C2283">
        <v>0.14399999999999999</v>
      </c>
      <c r="D2283">
        <v>0.32</v>
      </c>
    </row>
    <row r="2284" spans="1:4" x14ac:dyDescent="0.25">
      <c r="A2284" t="s">
        <v>0</v>
      </c>
      <c r="B2284" t="s">
        <v>2283</v>
      </c>
      <c r="C2284">
        <v>0.312</v>
      </c>
      <c r="D2284">
        <v>0.55100000000000005</v>
      </c>
    </row>
    <row r="2285" spans="1:4" x14ac:dyDescent="0.25">
      <c r="A2285" t="s">
        <v>0</v>
      </c>
      <c r="B2285" t="s">
        <v>2284</v>
      </c>
      <c r="C2285">
        <v>0.35</v>
      </c>
      <c r="D2285">
        <v>0.18</v>
      </c>
    </row>
    <row r="2286" spans="1:4" x14ac:dyDescent="0.25">
      <c r="A2286" t="s">
        <v>0</v>
      </c>
      <c r="B2286" t="s">
        <v>2285</v>
      </c>
      <c r="C2286">
        <v>0.11799999999999999</v>
      </c>
      <c r="D2286">
        <v>0.59099999999999997</v>
      </c>
    </row>
    <row r="2287" spans="1:4" x14ac:dyDescent="0.25">
      <c r="A2287" t="s">
        <v>0</v>
      </c>
      <c r="B2287" t="s">
        <v>2286</v>
      </c>
      <c r="C2287">
        <v>0.08</v>
      </c>
      <c r="D2287">
        <v>0.311</v>
      </c>
    </row>
    <row r="2288" spans="1:4" x14ac:dyDescent="0.25">
      <c r="A2288" t="s">
        <v>0</v>
      </c>
      <c r="B2288" t="s">
        <v>2287</v>
      </c>
      <c r="C2288">
        <v>0.18099999999999999</v>
      </c>
      <c r="D2288">
        <v>2.5600000000000001E-2</v>
      </c>
    </row>
    <row r="2289" spans="1:4" x14ac:dyDescent="0.25">
      <c r="A2289" t="s">
        <v>0</v>
      </c>
      <c r="B2289" t="s">
        <v>2288</v>
      </c>
      <c r="C2289">
        <v>0.29899999999999999</v>
      </c>
      <c r="D2289">
        <v>0.30099999999999999</v>
      </c>
    </row>
    <row r="2290" spans="1:4" x14ac:dyDescent="0.25">
      <c r="A2290" t="s">
        <v>0</v>
      </c>
      <c r="B2290" t="s">
        <v>2289</v>
      </c>
      <c r="C2290">
        <v>8.8499999999999995E-2</v>
      </c>
      <c r="D2290">
        <v>0.32800000000000001</v>
      </c>
    </row>
    <row r="2291" spans="1:4" x14ac:dyDescent="0.25">
      <c r="A2291" t="s">
        <v>0</v>
      </c>
      <c r="B2291" t="s">
        <v>2290</v>
      </c>
      <c r="C2291">
        <v>0.17100000000000001</v>
      </c>
      <c r="D2291">
        <v>0.39900000000000002</v>
      </c>
    </row>
    <row r="2292" spans="1:4" x14ac:dyDescent="0.25">
      <c r="A2292" t="s">
        <v>0</v>
      </c>
      <c r="B2292" t="s">
        <v>2291</v>
      </c>
      <c r="C2292">
        <v>0.14099999999999999</v>
      </c>
      <c r="D2292">
        <v>0.42799999999999999</v>
      </c>
    </row>
    <row r="2293" spans="1:4" x14ac:dyDescent="0.25">
      <c r="A2293" t="s">
        <v>0</v>
      </c>
      <c r="B2293" t="s">
        <v>2292</v>
      </c>
      <c r="C2293">
        <v>0.20200000000000001</v>
      </c>
      <c r="D2293">
        <v>0.123</v>
      </c>
    </row>
    <row r="2294" spans="1:4" x14ac:dyDescent="0.25">
      <c r="A2294" t="s">
        <v>0</v>
      </c>
      <c r="B2294" t="s">
        <v>2293</v>
      </c>
      <c r="C2294">
        <v>0.111</v>
      </c>
      <c r="D2294">
        <v>0.374</v>
      </c>
    </row>
    <row r="2295" spans="1:4" x14ac:dyDescent="0.25">
      <c r="A2295" t="s">
        <v>0</v>
      </c>
      <c r="B2295" t="s">
        <v>2294</v>
      </c>
      <c r="C2295">
        <v>0.10199999999999999</v>
      </c>
      <c r="D2295">
        <v>0.19600000000000001</v>
      </c>
    </row>
    <row r="2296" spans="1:4" x14ac:dyDescent="0.25">
      <c r="A2296" t="s">
        <v>0</v>
      </c>
      <c r="B2296" t="s">
        <v>2295</v>
      </c>
      <c r="C2296">
        <v>0.17199999999999999</v>
      </c>
      <c r="D2296">
        <v>0.14000000000000001</v>
      </c>
    </row>
    <row r="2297" spans="1:4" x14ac:dyDescent="0.25">
      <c r="A2297" t="s">
        <v>0</v>
      </c>
      <c r="B2297" t="s">
        <v>2296</v>
      </c>
      <c r="C2297">
        <v>0.186</v>
      </c>
      <c r="D2297">
        <v>0.36699999999999999</v>
      </c>
    </row>
    <row r="2298" spans="1:4" x14ac:dyDescent="0.25">
      <c r="A2298" t="s">
        <v>0</v>
      </c>
      <c r="B2298" t="s">
        <v>2297</v>
      </c>
      <c r="C2298">
        <v>0.28599999999999998</v>
      </c>
      <c r="D2298">
        <v>0.247</v>
      </c>
    </row>
    <row r="2299" spans="1:4" x14ac:dyDescent="0.25">
      <c r="A2299" t="s">
        <v>0</v>
      </c>
      <c r="B2299" t="s">
        <v>2298</v>
      </c>
      <c r="C2299">
        <v>0.27400000000000002</v>
      </c>
      <c r="D2299">
        <v>0.28999999999999998</v>
      </c>
    </row>
    <row r="2300" spans="1:4" x14ac:dyDescent="0.25">
      <c r="A2300" t="s">
        <v>0</v>
      </c>
      <c r="B2300" t="s">
        <v>2299</v>
      </c>
      <c r="C2300">
        <v>0.51800000000000002</v>
      </c>
      <c r="D2300">
        <v>0.45300000000000001</v>
      </c>
    </row>
    <row r="2301" spans="1:4" x14ac:dyDescent="0.25">
      <c r="A2301" t="s">
        <v>0</v>
      </c>
      <c r="B2301" t="s">
        <v>2300</v>
      </c>
      <c r="C2301">
        <v>0.53200000000000003</v>
      </c>
      <c r="D2301">
        <v>0.30599999999999999</v>
      </c>
    </row>
    <row r="2302" spans="1:4" x14ac:dyDescent="0.25">
      <c r="A2302" t="s">
        <v>0</v>
      </c>
      <c r="B2302" t="s">
        <v>2301</v>
      </c>
      <c r="C2302">
        <v>0.38300000000000001</v>
      </c>
      <c r="D2302">
        <v>0.27100000000000002</v>
      </c>
    </row>
    <row r="2303" spans="1:4" x14ac:dyDescent="0.25">
      <c r="A2303" t="s">
        <v>0</v>
      </c>
      <c r="B2303" t="s">
        <v>2302</v>
      </c>
      <c r="C2303">
        <v>0.29299999999999998</v>
      </c>
      <c r="D2303">
        <v>0.14099999999999999</v>
      </c>
    </row>
    <row r="2304" spans="1:4" x14ac:dyDescent="0.25">
      <c r="A2304" t="s">
        <v>0</v>
      </c>
      <c r="B2304" t="s">
        <v>2303</v>
      </c>
      <c r="C2304">
        <v>8.1600000000000006E-2</v>
      </c>
      <c r="D2304">
        <v>0.33500000000000002</v>
      </c>
    </row>
    <row r="2305" spans="1:4" x14ac:dyDescent="0.25">
      <c r="A2305" t="s">
        <v>0</v>
      </c>
      <c r="B2305" t="s">
        <v>2304</v>
      </c>
      <c r="C2305">
        <v>0.35799999999999998</v>
      </c>
      <c r="D2305">
        <v>0.35899999999999999</v>
      </c>
    </row>
    <row r="2306" spans="1:4" x14ac:dyDescent="0.25">
      <c r="A2306" t="s">
        <v>0</v>
      </c>
      <c r="B2306" t="s">
        <v>2305</v>
      </c>
      <c r="C2306">
        <v>0.16500000000000001</v>
      </c>
      <c r="D2306">
        <v>0.26800000000000002</v>
      </c>
    </row>
    <row r="2307" spans="1:4" x14ac:dyDescent="0.25">
      <c r="A2307" t="s">
        <v>0</v>
      </c>
      <c r="B2307" t="s">
        <v>2306</v>
      </c>
      <c r="C2307">
        <v>0.219</v>
      </c>
      <c r="D2307">
        <v>0.53100000000000003</v>
      </c>
    </row>
    <row r="2308" spans="1:4" x14ac:dyDescent="0.25">
      <c r="A2308" t="s">
        <v>0</v>
      </c>
      <c r="B2308" t="s">
        <v>2307</v>
      </c>
      <c r="C2308">
        <v>0.19600000000000001</v>
      </c>
      <c r="D2308">
        <v>0.45200000000000001</v>
      </c>
    </row>
    <row r="2309" spans="1:4" x14ac:dyDescent="0.25">
      <c r="A2309" t="s">
        <v>0</v>
      </c>
      <c r="B2309" t="s">
        <v>2308</v>
      </c>
      <c r="C2309">
        <v>0.30499999999999999</v>
      </c>
      <c r="D2309">
        <v>0.17799999999999999</v>
      </c>
    </row>
    <row r="2310" spans="1:4" x14ac:dyDescent="0.25">
      <c r="A2310" t="s">
        <v>0</v>
      </c>
      <c r="B2310" t="s">
        <v>2309</v>
      </c>
      <c r="C2310">
        <v>6.6900000000000001E-2</v>
      </c>
      <c r="D2310">
        <v>9.2399999999999996E-2</v>
      </c>
    </row>
    <row r="2311" spans="1:4" x14ac:dyDescent="0.25">
      <c r="A2311" t="s">
        <v>0</v>
      </c>
      <c r="B2311" t="s">
        <v>2310</v>
      </c>
      <c r="C2311">
        <v>0.14899999999999999</v>
      </c>
      <c r="D2311">
        <v>0.128</v>
      </c>
    </row>
    <row r="2312" spans="1:4" x14ac:dyDescent="0.25">
      <c r="A2312" t="s">
        <v>0</v>
      </c>
      <c r="B2312" t="s">
        <v>2311</v>
      </c>
      <c r="C2312">
        <v>8.1799999999999998E-2</v>
      </c>
      <c r="D2312">
        <v>0.69099999999999995</v>
      </c>
    </row>
    <row r="2313" spans="1:4" x14ac:dyDescent="0.25">
      <c r="A2313" t="s">
        <v>0</v>
      </c>
      <c r="B2313" t="s">
        <v>2312</v>
      </c>
      <c r="C2313">
        <v>0.121</v>
      </c>
      <c r="D2313">
        <v>0.187</v>
      </c>
    </row>
    <row r="2314" spans="1:4" x14ac:dyDescent="0.25">
      <c r="A2314" t="s">
        <v>0</v>
      </c>
      <c r="B2314" t="s">
        <v>2313</v>
      </c>
      <c r="C2314">
        <v>5.2600000000000001E-2</v>
      </c>
      <c r="D2314">
        <v>0.30299999999999999</v>
      </c>
    </row>
    <row r="2315" spans="1:4" x14ac:dyDescent="0.25">
      <c r="A2315" t="s">
        <v>0</v>
      </c>
      <c r="B2315" t="s">
        <v>2314</v>
      </c>
      <c r="C2315">
        <v>0.126</v>
      </c>
      <c r="D2315">
        <v>0.23499999999999999</v>
      </c>
    </row>
    <row r="2316" spans="1:4" x14ac:dyDescent="0.25">
      <c r="A2316" t="s">
        <v>0</v>
      </c>
      <c r="B2316" t="s">
        <v>2315</v>
      </c>
      <c r="C2316">
        <v>0.126</v>
      </c>
      <c r="D2316">
        <v>0.308</v>
      </c>
    </row>
    <row r="2317" spans="1:4" x14ac:dyDescent="0.25">
      <c r="A2317" t="s">
        <v>0</v>
      </c>
      <c r="B2317" t="s">
        <v>2316</v>
      </c>
      <c r="C2317">
        <v>0.16800000000000001</v>
      </c>
      <c r="D2317">
        <v>0.45500000000000002</v>
      </c>
    </row>
    <row r="2318" spans="1:4" x14ac:dyDescent="0.25">
      <c r="A2318" t="s">
        <v>0</v>
      </c>
      <c r="B2318" t="s">
        <v>2317</v>
      </c>
      <c r="C2318">
        <v>0.312</v>
      </c>
      <c r="D2318">
        <v>0.104</v>
      </c>
    </row>
    <row r="2319" spans="1:4" x14ac:dyDescent="0.25">
      <c r="A2319" t="s">
        <v>0</v>
      </c>
      <c r="B2319" t="s">
        <v>2318</v>
      </c>
      <c r="C2319">
        <v>0.14799999999999999</v>
      </c>
      <c r="D2319">
        <v>0.183</v>
      </c>
    </row>
    <row r="2320" spans="1:4" x14ac:dyDescent="0.25">
      <c r="A2320" t="s">
        <v>0</v>
      </c>
      <c r="B2320" t="s">
        <v>2319</v>
      </c>
      <c r="C2320">
        <v>0.161</v>
      </c>
      <c r="D2320">
        <v>0.252</v>
      </c>
    </row>
    <row r="2321" spans="1:4" x14ac:dyDescent="0.25">
      <c r="A2321" t="s">
        <v>0</v>
      </c>
      <c r="B2321" t="s">
        <v>2320</v>
      </c>
      <c r="C2321">
        <v>4.6899999999999997E-2</v>
      </c>
      <c r="D2321">
        <v>0.32800000000000001</v>
      </c>
    </row>
    <row r="2322" spans="1:4" x14ac:dyDescent="0.25">
      <c r="A2322" t="s">
        <v>0</v>
      </c>
      <c r="B2322" t="s">
        <v>2321</v>
      </c>
      <c r="C2322">
        <v>0.157</v>
      </c>
      <c r="D2322">
        <v>0.73299999999999998</v>
      </c>
    </row>
    <row r="2323" spans="1:4" x14ac:dyDescent="0.25">
      <c r="A2323" t="s">
        <v>0</v>
      </c>
      <c r="B2323" t="s">
        <v>2322</v>
      </c>
      <c r="C2323">
        <v>0.22500000000000001</v>
      </c>
      <c r="D2323">
        <v>0.371</v>
      </c>
    </row>
    <row r="2324" spans="1:4" x14ac:dyDescent="0.25">
      <c r="A2324" t="s">
        <v>0</v>
      </c>
      <c r="B2324" t="s">
        <v>2323</v>
      </c>
      <c r="C2324">
        <v>0.112</v>
      </c>
      <c r="D2324">
        <v>0.30599999999999999</v>
      </c>
    </row>
    <row r="2325" spans="1:4" x14ac:dyDescent="0.25">
      <c r="A2325" t="s">
        <v>0</v>
      </c>
      <c r="B2325" t="s">
        <v>2324</v>
      </c>
      <c r="C2325">
        <v>0.27800000000000002</v>
      </c>
      <c r="D2325">
        <v>0.252</v>
      </c>
    </row>
    <row r="2326" spans="1:4" x14ac:dyDescent="0.25">
      <c r="A2326" t="s">
        <v>0</v>
      </c>
      <c r="B2326" t="s">
        <v>2325</v>
      </c>
      <c r="C2326">
        <v>0.16800000000000001</v>
      </c>
      <c r="D2326">
        <v>0.27900000000000003</v>
      </c>
    </row>
    <row r="2327" spans="1:4" x14ac:dyDescent="0.25">
      <c r="A2327" t="s">
        <v>0</v>
      </c>
      <c r="B2327" t="s">
        <v>2326</v>
      </c>
      <c r="C2327">
        <v>0.29399999999999998</v>
      </c>
      <c r="D2327">
        <v>0.45600000000000002</v>
      </c>
    </row>
    <row r="2328" spans="1:4" x14ac:dyDescent="0.25">
      <c r="A2328" t="s">
        <v>0</v>
      </c>
      <c r="B2328" t="s">
        <v>2327</v>
      </c>
      <c r="C2328">
        <v>0.108</v>
      </c>
      <c r="D2328">
        <v>0.56999999999999995</v>
      </c>
    </row>
    <row r="2329" spans="1:4" x14ac:dyDescent="0.25">
      <c r="A2329" t="s">
        <v>0</v>
      </c>
      <c r="B2329" t="s">
        <v>2328</v>
      </c>
      <c r="C2329">
        <v>0.23499999999999999</v>
      </c>
      <c r="D2329">
        <v>0.218</v>
      </c>
    </row>
    <row r="2330" spans="1:4" x14ac:dyDescent="0.25">
      <c r="A2330" t="s">
        <v>0</v>
      </c>
      <c r="B2330" t="s">
        <v>2329</v>
      </c>
      <c r="C2330">
        <v>0.313</v>
      </c>
      <c r="D2330">
        <v>0.45500000000000002</v>
      </c>
    </row>
    <row r="2331" spans="1:4" x14ac:dyDescent="0.25">
      <c r="A2331" t="s">
        <v>0</v>
      </c>
      <c r="B2331" t="s">
        <v>2330</v>
      </c>
      <c r="C2331">
        <v>0.41599999999999998</v>
      </c>
      <c r="D2331">
        <v>0.38300000000000001</v>
      </c>
    </row>
    <row r="2332" spans="1:4" x14ac:dyDescent="0.25">
      <c r="A2332" t="s">
        <v>0</v>
      </c>
      <c r="B2332" t="s">
        <v>2331</v>
      </c>
      <c r="C2332">
        <v>0.22500000000000001</v>
      </c>
      <c r="D2332">
        <v>0.39600000000000002</v>
      </c>
    </row>
    <row r="2333" spans="1:4" x14ac:dyDescent="0.25">
      <c r="A2333" t="s">
        <v>0</v>
      </c>
      <c r="B2333" t="s">
        <v>2332</v>
      </c>
      <c r="C2333">
        <v>0.10100000000000001</v>
      </c>
      <c r="D2333">
        <v>0.41799999999999998</v>
      </c>
    </row>
    <row r="2334" spans="1:4" x14ac:dyDescent="0.25">
      <c r="A2334" t="s">
        <v>0</v>
      </c>
      <c r="B2334" t="s">
        <v>2333</v>
      </c>
      <c r="C2334">
        <v>0.501</v>
      </c>
      <c r="D2334">
        <v>0.121</v>
      </c>
    </row>
    <row r="2335" spans="1:4" x14ac:dyDescent="0.25">
      <c r="A2335" t="s">
        <v>0</v>
      </c>
      <c r="B2335" t="s">
        <v>2334</v>
      </c>
      <c r="C2335">
        <v>0.113</v>
      </c>
      <c r="D2335">
        <v>0.4</v>
      </c>
    </row>
    <row r="2336" spans="1:4" x14ac:dyDescent="0.25">
      <c r="A2336" t="s">
        <v>0</v>
      </c>
      <c r="B2336" t="s">
        <v>2335</v>
      </c>
      <c r="C2336">
        <v>0.54700000000000004</v>
      </c>
      <c r="D2336">
        <v>0.434</v>
      </c>
    </row>
    <row r="2337" spans="1:4" x14ac:dyDescent="0.25">
      <c r="A2337" t="s">
        <v>0</v>
      </c>
      <c r="B2337" t="s">
        <v>2336</v>
      </c>
      <c r="C2337">
        <v>6.1499999999999999E-2</v>
      </c>
      <c r="D2337">
        <v>0.19800000000000001</v>
      </c>
    </row>
    <row r="2338" spans="1:4" x14ac:dyDescent="0.25">
      <c r="A2338" t="s">
        <v>0</v>
      </c>
      <c r="B2338" t="s">
        <v>2337</v>
      </c>
      <c r="C2338">
        <v>0.42399999999999999</v>
      </c>
      <c r="D2338">
        <v>0.121</v>
      </c>
    </row>
    <row r="2339" spans="1:4" x14ac:dyDescent="0.25">
      <c r="A2339" t="s">
        <v>0</v>
      </c>
      <c r="B2339" t="s">
        <v>2338</v>
      </c>
      <c r="C2339">
        <v>9.6199999999999994E-2</v>
      </c>
      <c r="D2339">
        <v>0.505</v>
      </c>
    </row>
    <row r="2340" spans="1:4" x14ac:dyDescent="0.25">
      <c r="A2340" t="s">
        <v>0</v>
      </c>
      <c r="B2340" t="s">
        <v>2339</v>
      </c>
      <c r="C2340">
        <v>0.379</v>
      </c>
      <c r="D2340">
        <v>0.77100000000000002</v>
      </c>
    </row>
    <row r="2341" spans="1:4" x14ac:dyDescent="0.25">
      <c r="A2341" t="s">
        <v>0</v>
      </c>
      <c r="B2341" t="s">
        <v>2340</v>
      </c>
      <c r="C2341">
        <v>0.111</v>
      </c>
      <c r="D2341">
        <v>0.25600000000000001</v>
      </c>
    </row>
    <row r="2342" spans="1:4" x14ac:dyDescent="0.25">
      <c r="A2342" t="s">
        <v>0</v>
      </c>
      <c r="B2342" t="s">
        <v>2341</v>
      </c>
      <c r="C2342">
        <v>0.19500000000000001</v>
      </c>
      <c r="D2342">
        <v>0.34699999999999998</v>
      </c>
    </row>
    <row r="2343" spans="1:4" x14ac:dyDescent="0.25">
      <c r="A2343" t="s">
        <v>0</v>
      </c>
      <c r="B2343" t="s">
        <v>2342</v>
      </c>
      <c r="C2343">
        <v>0.21</v>
      </c>
      <c r="D2343">
        <v>0.42</v>
      </c>
    </row>
    <row r="2344" spans="1:4" x14ac:dyDescent="0.25">
      <c r="A2344" t="s">
        <v>0</v>
      </c>
      <c r="B2344" t="s">
        <v>2343</v>
      </c>
      <c r="C2344">
        <v>0.223</v>
      </c>
      <c r="D2344">
        <v>0.23200000000000001</v>
      </c>
    </row>
    <row r="2345" spans="1:4" x14ac:dyDescent="0.25">
      <c r="A2345" t="s">
        <v>0</v>
      </c>
      <c r="B2345" t="s">
        <v>2344</v>
      </c>
      <c r="C2345">
        <v>8.9200000000000002E-2</v>
      </c>
      <c r="D2345">
        <v>6.93E-2</v>
      </c>
    </row>
    <row r="2346" spans="1:4" x14ac:dyDescent="0.25">
      <c r="A2346" t="s">
        <v>0</v>
      </c>
      <c r="B2346" t="s">
        <v>2345</v>
      </c>
      <c r="C2346">
        <v>0.253</v>
      </c>
      <c r="D2346">
        <v>0.36399999999999999</v>
      </c>
    </row>
    <row r="2347" spans="1:4" x14ac:dyDescent="0.25">
      <c r="A2347" t="s">
        <v>0</v>
      </c>
      <c r="B2347" t="s">
        <v>2346</v>
      </c>
      <c r="C2347">
        <v>0.13100000000000001</v>
      </c>
      <c r="D2347">
        <v>0.40699999999999997</v>
      </c>
    </row>
    <row r="2348" spans="1:4" x14ac:dyDescent="0.25">
      <c r="A2348" t="s">
        <v>0</v>
      </c>
      <c r="B2348" t="s">
        <v>2347</v>
      </c>
      <c r="C2348">
        <v>0.222</v>
      </c>
      <c r="D2348">
        <v>2.2800000000000001E-2</v>
      </c>
    </row>
    <row r="2349" spans="1:4" x14ac:dyDescent="0.25">
      <c r="A2349" t="s">
        <v>0</v>
      </c>
      <c r="B2349" t="s">
        <v>2348</v>
      </c>
      <c r="C2349">
        <v>7.46E-2</v>
      </c>
      <c r="D2349">
        <v>0.39400000000000002</v>
      </c>
    </row>
    <row r="2350" spans="1:4" x14ac:dyDescent="0.25">
      <c r="A2350" t="s">
        <v>0</v>
      </c>
      <c r="B2350" t="s">
        <v>2349</v>
      </c>
      <c r="C2350">
        <v>0.16200000000000001</v>
      </c>
      <c r="D2350">
        <v>0.32500000000000001</v>
      </c>
    </row>
    <row r="2351" spans="1:4" x14ac:dyDescent="0.25">
      <c r="A2351" t="s">
        <v>0</v>
      </c>
      <c r="B2351" t="s">
        <v>2350</v>
      </c>
      <c r="C2351">
        <v>0.20899999999999999</v>
      </c>
      <c r="D2351">
        <v>0.33400000000000002</v>
      </c>
    </row>
    <row r="2352" spans="1:4" x14ac:dyDescent="0.25">
      <c r="A2352" t="s">
        <v>0</v>
      </c>
      <c r="B2352" t="s">
        <v>2351</v>
      </c>
      <c r="C2352">
        <v>0.23300000000000001</v>
      </c>
      <c r="D2352">
        <v>0.56599999999999995</v>
      </c>
    </row>
    <row r="2353" spans="1:4" x14ac:dyDescent="0.25">
      <c r="A2353" t="s">
        <v>0</v>
      </c>
      <c r="B2353" t="s">
        <v>2352</v>
      </c>
      <c r="C2353">
        <v>0.184</v>
      </c>
      <c r="D2353">
        <v>0.60699999999999998</v>
      </c>
    </row>
    <row r="2354" spans="1:4" x14ac:dyDescent="0.25">
      <c r="A2354" t="s">
        <v>0</v>
      </c>
      <c r="B2354" t="s">
        <v>2353</v>
      </c>
      <c r="C2354">
        <v>0.16600000000000001</v>
      </c>
      <c r="D2354">
        <v>0.39200000000000002</v>
      </c>
    </row>
    <row r="2355" spans="1:4" x14ac:dyDescent="0.25">
      <c r="A2355" t="s">
        <v>0</v>
      </c>
      <c r="B2355" t="s">
        <v>2354</v>
      </c>
      <c r="C2355">
        <v>0.14599999999999999</v>
      </c>
      <c r="D2355">
        <v>0.17799999999999999</v>
      </c>
    </row>
    <row r="2356" spans="1:4" x14ac:dyDescent="0.25">
      <c r="A2356" t="s">
        <v>0</v>
      </c>
      <c r="B2356" t="s">
        <v>2355</v>
      </c>
      <c r="C2356">
        <v>0.28499999999999998</v>
      </c>
      <c r="D2356">
        <v>5.2499999999999998E-2</v>
      </c>
    </row>
    <row r="2357" spans="1:4" x14ac:dyDescent="0.25">
      <c r="A2357" t="s">
        <v>0</v>
      </c>
      <c r="B2357" t="s">
        <v>2356</v>
      </c>
      <c r="C2357">
        <v>0.32700000000000001</v>
      </c>
      <c r="D2357">
        <v>0.51100000000000001</v>
      </c>
    </row>
    <row r="2358" spans="1:4" x14ac:dyDescent="0.25">
      <c r="A2358" t="s">
        <v>0</v>
      </c>
      <c r="B2358" t="s">
        <v>2357</v>
      </c>
      <c r="C2358">
        <v>7.3200000000000001E-2</v>
      </c>
      <c r="D2358">
        <v>0.19800000000000001</v>
      </c>
    </row>
    <row r="2359" spans="1:4" x14ac:dyDescent="0.25">
      <c r="A2359" t="s">
        <v>0</v>
      </c>
      <c r="B2359" t="s">
        <v>2358</v>
      </c>
      <c r="C2359">
        <v>0.13200000000000001</v>
      </c>
      <c r="D2359">
        <v>0.27700000000000002</v>
      </c>
    </row>
    <row r="2360" spans="1:4" x14ac:dyDescent="0.25">
      <c r="A2360" t="s">
        <v>0</v>
      </c>
      <c r="B2360" t="s">
        <v>2359</v>
      </c>
      <c r="C2360">
        <v>0.17100000000000001</v>
      </c>
      <c r="D2360">
        <v>0.66800000000000004</v>
      </c>
    </row>
    <row r="2361" spans="1:4" x14ac:dyDescent="0.25">
      <c r="A2361" t="s">
        <v>0</v>
      </c>
      <c r="B2361" t="s">
        <v>2360</v>
      </c>
      <c r="C2361">
        <v>0.17599999999999999</v>
      </c>
      <c r="D2361">
        <v>0.39600000000000002</v>
      </c>
    </row>
    <row r="2362" spans="1:4" x14ac:dyDescent="0.25">
      <c r="A2362" t="s">
        <v>0</v>
      </c>
      <c r="B2362" t="s">
        <v>2361</v>
      </c>
      <c r="C2362">
        <v>0.13400000000000001</v>
      </c>
      <c r="D2362">
        <v>0.29099999999999998</v>
      </c>
    </row>
    <row r="2363" spans="1:4" x14ac:dyDescent="0.25">
      <c r="A2363" t="s">
        <v>0</v>
      </c>
      <c r="B2363" t="s">
        <v>2362</v>
      </c>
      <c r="C2363">
        <v>0.39900000000000002</v>
      </c>
      <c r="D2363">
        <v>0.50700000000000001</v>
      </c>
    </row>
    <row r="2364" spans="1:4" x14ac:dyDescent="0.25">
      <c r="A2364" t="s">
        <v>0</v>
      </c>
      <c r="B2364" t="s">
        <v>2363</v>
      </c>
      <c r="C2364">
        <v>4.1200000000000001E-2</v>
      </c>
      <c r="D2364">
        <v>0.187</v>
      </c>
    </row>
    <row r="2365" spans="1:4" x14ac:dyDescent="0.25">
      <c r="A2365" t="s">
        <v>0</v>
      </c>
      <c r="B2365" t="s">
        <v>2364</v>
      </c>
      <c r="C2365">
        <v>9.3100000000000002E-2</v>
      </c>
      <c r="D2365">
        <v>0.47699999999999998</v>
      </c>
    </row>
    <row r="2366" spans="1:4" x14ac:dyDescent="0.25">
      <c r="A2366" t="s">
        <v>0</v>
      </c>
      <c r="B2366" t="s">
        <v>2365</v>
      </c>
      <c r="C2366">
        <v>0.157</v>
      </c>
      <c r="D2366">
        <v>0.26200000000000001</v>
      </c>
    </row>
    <row r="2367" spans="1:4" x14ac:dyDescent="0.25">
      <c r="A2367" t="s">
        <v>0</v>
      </c>
      <c r="B2367" t="s">
        <v>2366</v>
      </c>
      <c r="C2367">
        <v>0.2</v>
      </c>
      <c r="D2367">
        <v>0.19400000000000001</v>
      </c>
    </row>
    <row r="2368" spans="1:4" x14ac:dyDescent="0.25">
      <c r="A2368" t="s">
        <v>0</v>
      </c>
      <c r="B2368" t="s">
        <v>2367</v>
      </c>
      <c r="C2368">
        <v>0.183</v>
      </c>
      <c r="D2368">
        <v>0.23899999999999999</v>
      </c>
    </row>
    <row r="2369" spans="1:4" x14ac:dyDescent="0.25">
      <c r="A2369" t="s">
        <v>0</v>
      </c>
      <c r="B2369" t="s">
        <v>2368</v>
      </c>
      <c r="C2369">
        <v>0.51600000000000001</v>
      </c>
      <c r="D2369">
        <v>0.48099999999999998</v>
      </c>
    </row>
    <row r="2370" spans="1:4" x14ac:dyDescent="0.25">
      <c r="A2370" t="s">
        <v>0</v>
      </c>
      <c r="B2370" t="s">
        <v>2369</v>
      </c>
      <c r="C2370">
        <v>0.13700000000000001</v>
      </c>
      <c r="D2370">
        <v>0.252</v>
      </c>
    </row>
    <row r="2371" spans="1:4" x14ac:dyDescent="0.25">
      <c r="A2371" t="s">
        <v>0</v>
      </c>
      <c r="B2371" t="s">
        <v>2370</v>
      </c>
      <c r="C2371">
        <v>0.30099999999999999</v>
      </c>
      <c r="D2371">
        <v>0.54400000000000004</v>
      </c>
    </row>
    <row r="2372" spans="1:4" x14ac:dyDescent="0.25">
      <c r="A2372" t="s">
        <v>0</v>
      </c>
      <c r="B2372" t="s">
        <v>2371</v>
      </c>
      <c r="C2372">
        <v>0.216</v>
      </c>
      <c r="D2372">
        <v>0.316</v>
      </c>
    </row>
    <row r="2373" spans="1:4" x14ac:dyDescent="0.25">
      <c r="A2373" t="s">
        <v>0</v>
      </c>
      <c r="B2373" t="s">
        <v>2372</v>
      </c>
      <c r="C2373">
        <v>0.13300000000000001</v>
      </c>
      <c r="D2373">
        <v>0.186</v>
      </c>
    </row>
    <row r="2374" spans="1:4" x14ac:dyDescent="0.25">
      <c r="A2374" t="s">
        <v>0</v>
      </c>
      <c r="B2374" t="s">
        <v>2373</v>
      </c>
      <c r="C2374">
        <v>0.26700000000000002</v>
      </c>
      <c r="D2374">
        <v>0.33</v>
      </c>
    </row>
    <row r="2375" spans="1:4" x14ac:dyDescent="0.25">
      <c r="A2375" t="s">
        <v>0</v>
      </c>
      <c r="B2375" t="s">
        <v>2374</v>
      </c>
      <c r="C2375">
        <v>0.192</v>
      </c>
      <c r="D2375">
        <v>0.51400000000000001</v>
      </c>
    </row>
    <row r="2376" spans="1:4" x14ac:dyDescent="0.25">
      <c r="A2376" t="s">
        <v>0</v>
      </c>
      <c r="B2376" t="s">
        <v>2375</v>
      </c>
      <c r="C2376">
        <v>5.4399999999999997E-2</v>
      </c>
      <c r="D2376">
        <v>0.28199999999999997</v>
      </c>
    </row>
    <row r="2377" spans="1:4" x14ac:dyDescent="0.25">
      <c r="A2377" t="s">
        <v>0</v>
      </c>
      <c r="B2377" t="s">
        <v>2376</v>
      </c>
      <c r="C2377">
        <v>0.152</v>
      </c>
      <c r="D2377">
        <v>0.49299999999999999</v>
      </c>
    </row>
    <row r="2378" spans="1:4" x14ac:dyDescent="0.25">
      <c r="A2378" t="s">
        <v>0</v>
      </c>
      <c r="B2378" t="s">
        <v>2377</v>
      </c>
      <c r="C2378">
        <v>0.11700000000000001</v>
      </c>
      <c r="D2378">
        <v>0.28399999999999997</v>
      </c>
    </row>
    <row r="2379" spans="1:4" x14ac:dyDescent="0.25">
      <c r="A2379" t="s">
        <v>0</v>
      </c>
      <c r="B2379" t="s">
        <v>2378</v>
      </c>
      <c r="C2379">
        <v>0.34100000000000003</v>
      </c>
      <c r="D2379">
        <v>0.23200000000000001</v>
      </c>
    </row>
    <row r="2380" spans="1:4" x14ac:dyDescent="0.25">
      <c r="A2380" t="s">
        <v>0</v>
      </c>
      <c r="B2380" t="s">
        <v>2379</v>
      </c>
      <c r="C2380">
        <v>0.153</v>
      </c>
      <c r="D2380">
        <v>0.50700000000000001</v>
      </c>
    </row>
    <row r="2381" spans="1:4" x14ac:dyDescent="0.25">
      <c r="A2381" t="s">
        <v>0</v>
      </c>
      <c r="B2381" t="s">
        <v>2380</v>
      </c>
      <c r="C2381">
        <v>0.28199999999999997</v>
      </c>
      <c r="D2381">
        <v>0.20499999999999999</v>
      </c>
    </row>
    <row r="2382" spans="1:4" x14ac:dyDescent="0.25">
      <c r="A2382" t="s">
        <v>0</v>
      </c>
      <c r="B2382" t="s">
        <v>2381</v>
      </c>
      <c r="C2382">
        <v>0.28699999999999998</v>
      </c>
      <c r="D2382">
        <v>0.307</v>
      </c>
    </row>
    <row r="2383" spans="1:4" x14ac:dyDescent="0.25">
      <c r="A2383" t="s">
        <v>0</v>
      </c>
      <c r="B2383" t="s">
        <v>2382</v>
      </c>
      <c r="C2383">
        <v>0.28899999999999998</v>
      </c>
      <c r="D2383">
        <v>0.79400000000000004</v>
      </c>
    </row>
    <row r="2384" spans="1:4" x14ac:dyDescent="0.25">
      <c r="A2384" t="s">
        <v>0</v>
      </c>
      <c r="B2384" t="s">
        <v>2383</v>
      </c>
      <c r="C2384">
        <v>0.17399999999999999</v>
      </c>
      <c r="D2384">
        <v>0.215</v>
      </c>
    </row>
    <row r="2385" spans="1:4" x14ac:dyDescent="0.25">
      <c r="A2385" t="s">
        <v>0</v>
      </c>
      <c r="B2385" t="s">
        <v>2384</v>
      </c>
      <c r="C2385">
        <v>0.32700000000000001</v>
      </c>
      <c r="D2385">
        <v>0.156</v>
      </c>
    </row>
    <row r="2386" spans="1:4" x14ac:dyDescent="0.25">
      <c r="A2386" t="s">
        <v>0</v>
      </c>
      <c r="B2386" t="s">
        <v>2385</v>
      </c>
      <c r="C2386">
        <v>0.11</v>
      </c>
      <c r="D2386">
        <v>0.32</v>
      </c>
    </row>
    <row r="2387" spans="1:4" x14ac:dyDescent="0.25">
      <c r="A2387" t="s">
        <v>0</v>
      </c>
      <c r="B2387" t="s">
        <v>2386</v>
      </c>
      <c r="C2387">
        <v>0.157</v>
      </c>
      <c r="D2387">
        <v>0.16</v>
      </c>
    </row>
    <row r="2388" spans="1:4" x14ac:dyDescent="0.25">
      <c r="A2388" t="s">
        <v>0</v>
      </c>
      <c r="B2388" t="s">
        <v>2387</v>
      </c>
      <c r="C2388">
        <v>0.127</v>
      </c>
      <c r="D2388">
        <v>0.2</v>
      </c>
    </row>
    <row r="2389" spans="1:4" x14ac:dyDescent="0.25">
      <c r="A2389" t="s">
        <v>0</v>
      </c>
      <c r="B2389" t="s">
        <v>2388</v>
      </c>
      <c r="C2389">
        <v>0.16700000000000001</v>
      </c>
      <c r="D2389">
        <v>5.8400000000000001E-2</v>
      </c>
    </row>
    <row r="2390" spans="1:4" x14ac:dyDescent="0.25">
      <c r="A2390" t="s">
        <v>0</v>
      </c>
      <c r="B2390" t="s">
        <v>2389</v>
      </c>
      <c r="C2390">
        <v>0.40100000000000002</v>
      </c>
      <c r="D2390">
        <v>0.223</v>
      </c>
    </row>
    <row r="2391" spans="1:4" x14ac:dyDescent="0.25">
      <c r="A2391" t="s">
        <v>0</v>
      </c>
      <c r="B2391" t="s">
        <v>2390</v>
      </c>
      <c r="C2391">
        <v>4.41E-2</v>
      </c>
      <c r="D2391">
        <v>0.309</v>
      </c>
    </row>
    <row r="2392" spans="1:4" x14ac:dyDescent="0.25">
      <c r="A2392" t="s">
        <v>0</v>
      </c>
      <c r="B2392" t="s">
        <v>2391</v>
      </c>
      <c r="C2392">
        <v>0.191</v>
      </c>
      <c r="D2392">
        <v>7.9899999999999999E-2</v>
      </c>
    </row>
    <row r="2393" spans="1:4" x14ac:dyDescent="0.25">
      <c r="A2393" t="s">
        <v>0</v>
      </c>
      <c r="B2393" t="s">
        <v>2392</v>
      </c>
      <c r="C2393">
        <v>0.22</v>
      </c>
      <c r="D2393">
        <v>0.193</v>
      </c>
    </row>
    <row r="2394" spans="1:4" x14ac:dyDescent="0.25">
      <c r="A2394" t="s">
        <v>0</v>
      </c>
      <c r="B2394" t="s">
        <v>2393</v>
      </c>
      <c r="C2394">
        <v>0.52300000000000002</v>
      </c>
      <c r="D2394">
        <v>0.55200000000000005</v>
      </c>
    </row>
    <row r="2395" spans="1:4" x14ac:dyDescent="0.25">
      <c r="A2395" t="s">
        <v>0</v>
      </c>
      <c r="B2395" t="s">
        <v>2394</v>
      </c>
      <c r="C2395">
        <v>0.26100000000000001</v>
      </c>
      <c r="D2395">
        <v>0.439</v>
      </c>
    </row>
    <row r="2396" spans="1:4" x14ac:dyDescent="0.25">
      <c r="A2396" t="s">
        <v>0</v>
      </c>
      <c r="B2396" t="s">
        <v>2395</v>
      </c>
      <c r="C2396">
        <v>0.13400000000000001</v>
      </c>
      <c r="D2396">
        <v>0.307</v>
      </c>
    </row>
    <row r="2397" spans="1:4" x14ac:dyDescent="0.25">
      <c r="A2397" t="s">
        <v>0</v>
      </c>
      <c r="B2397" t="s">
        <v>2396</v>
      </c>
      <c r="C2397">
        <v>0.41599999999999998</v>
      </c>
      <c r="D2397">
        <v>0.16800000000000001</v>
      </c>
    </row>
    <row r="2398" spans="1:4" x14ac:dyDescent="0.25">
      <c r="A2398" t="s">
        <v>0</v>
      </c>
      <c r="B2398" t="s">
        <v>2397</v>
      </c>
      <c r="C2398">
        <v>0.1</v>
      </c>
      <c r="D2398">
        <v>0.36199999999999999</v>
      </c>
    </row>
    <row r="2399" spans="1:4" x14ac:dyDescent="0.25">
      <c r="A2399" t="s">
        <v>0</v>
      </c>
      <c r="B2399" t="s">
        <v>2398</v>
      </c>
      <c r="C2399">
        <v>3.9E-2</v>
      </c>
      <c r="D2399">
        <v>0.28799999999999998</v>
      </c>
    </row>
    <row r="2400" spans="1:4" x14ac:dyDescent="0.25">
      <c r="A2400" t="s">
        <v>0</v>
      </c>
      <c r="B2400" t="s">
        <v>2399</v>
      </c>
      <c r="C2400">
        <v>6.8900000000000003E-2</v>
      </c>
      <c r="D2400">
        <v>0.377</v>
      </c>
    </row>
    <row r="2401" spans="1:4" x14ac:dyDescent="0.25">
      <c r="A2401" t="s">
        <v>0</v>
      </c>
      <c r="B2401" t="s">
        <v>2400</v>
      </c>
      <c r="C2401">
        <v>0.13700000000000001</v>
      </c>
      <c r="D2401">
        <v>0.27200000000000002</v>
      </c>
    </row>
    <row r="2402" spans="1:4" x14ac:dyDescent="0.25">
      <c r="A2402" t="s">
        <v>0</v>
      </c>
      <c r="B2402" t="s">
        <v>2401</v>
      </c>
      <c r="C2402">
        <v>0.183</v>
      </c>
      <c r="D2402">
        <v>0.251</v>
      </c>
    </row>
    <row r="2403" spans="1:4" x14ac:dyDescent="0.25">
      <c r="A2403" t="s">
        <v>0</v>
      </c>
      <c r="B2403" t="s">
        <v>2402</v>
      </c>
      <c r="C2403">
        <v>0.255</v>
      </c>
      <c r="D2403">
        <v>8.5000000000000006E-2</v>
      </c>
    </row>
    <row r="2404" spans="1:4" x14ac:dyDescent="0.25">
      <c r="A2404" t="s">
        <v>0</v>
      </c>
      <c r="B2404" t="s">
        <v>2403</v>
      </c>
      <c r="C2404">
        <v>0.28199999999999997</v>
      </c>
      <c r="D2404">
        <v>0.63800000000000001</v>
      </c>
    </row>
    <row r="2405" spans="1:4" x14ac:dyDescent="0.25">
      <c r="A2405" t="s">
        <v>0</v>
      </c>
      <c r="B2405" t="s">
        <v>2404</v>
      </c>
      <c r="C2405">
        <v>0.23</v>
      </c>
      <c r="D2405">
        <v>0.311</v>
      </c>
    </row>
    <row r="2406" spans="1:4" x14ac:dyDescent="0.25">
      <c r="A2406" t="s">
        <v>0</v>
      </c>
      <c r="B2406" t="s">
        <v>2405</v>
      </c>
      <c r="C2406">
        <v>0.44900000000000001</v>
      </c>
      <c r="D2406">
        <v>0.38500000000000001</v>
      </c>
    </row>
    <row r="2407" spans="1:4" x14ac:dyDescent="0.25">
      <c r="A2407" t="s">
        <v>0</v>
      </c>
      <c r="B2407" t="s">
        <v>2406</v>
      </c>
      <c r="C2407">
        <v>0.39900000000000002</v>
      </c>
      <c r="D2407">
        <v>0.308</v>
      </c>
    </row>
    <row r="2408" spans="1:4" x14ac:dyDescent="0.25">
      <c r="A2408" t="s">
        <v>0</v>
      </c>
      <c r="B2408" t="s">
        <v>2407</v>
      </c>
      <c r="C2408">
        <v>0.246</v>
      </c>
      <c r="D2408">
        <v>0.35899999999999999</v>
      </c>
    </row>
    <row r="2409" spans="1:4" x14ac:dyDescent="0.25">
      <c r="A2409" t="s">
        <v>0</v>
      </c>
      <c r="B2409" t="s">
        <v>2408</v>
      </c>
      <c r="C2409">
        <v>0.19400000000000001</v>
      </c>
      <c r="D2409">
        <v>6.3500000000000001E-2</v>
      </c>
    </row>
    <row r="2410" spans="1:4" x14ac:dyDescent="0.25">
      <c r="A2410" t="s">
        <v>0</v>
      </c>
      <c r="B2410" t="s">
        <v>2409</v>
      </c>
      <c r="C2410">
        <v>0.11600000000000001</v>
      </c>
      <c r="D2410">
        <v>0.253</v>
      </c>
    </row>
    <row r="2411" spans="1:4" x14ac:dyDescent="0.25">
      <c r="A2411" t="s">
        <v>0</v>
      </c>
      <c r="B2411" t="s">
        <v>2410</v>
      </c>
      <c r="C2411">
        <v>3.9699999999999999E-2</v>
      </c>
      <c r="D2411">
        <v>0.435</v>
      </c>
    </row>
    <row r="2412" spans="1:4" x14ac:dyDescent="0.25">
      <c r="A2412" t="s">
        <v>0</v>
      </c>
      <c r="B2412" t="s">
        <v>2411</v>
      </c>
      <c r="C2412">
        <v>0.44600000000000001</v>
      </c>
      <c r="D2412">
        <v>0.376</v>
      </c>
    </row>
    <row r="2413" spans="1:4" x14ac:dyDescent="0.25">
      <c r="A2413" t="s">
        <v>0</v>
      </c>
      <c r="B2413" t="s">
        <v>2412</v>
      </c>
      <c r="C2413">
        <v>0.248</v>
      </c>
      <c r="D2413">
        <v>0.53200000000000003</v>
      </c>
    </row>
    <row r="2414" spans="1:4" x14ac:dyDescent="0.25">
      <c r="A2414" t="s">
        <v>0</v>
      </c>
      <c r="B2414" t="s">
        <v>2413</v>
      </c>
      <c r="C2414">
        <v>0.42899999999999999</v>
      </c>
      <c r="D2414">
        <v>0.54800000000000004</v>
      </c>
    </row>
    <row r="2415" spans="1:4" x14ac:dyDescent="0.25">
      <c r="A2415" t="s">
        <v>0</v>
      </c>
      <c r="B2415" t="s">
        <v>2414</v>
      </c>
      <c r="C2415">
        <v>0.441</v>
      </c>
      <c r="D2415">
        <v>0.32900000000000001</v>
      </c>
    </row>
    <row r="2416" spans="1:4" x14ac:dyDescent="0.25">
      <c r="A2416" t="s">
        <v>0</v>
      </c>
      <c r="B2416" t="s">
        <v>2415</v>
      </c>
      <c r="C2416">
        <v>0.187</v>
      </c>
      <c r="D2416">
        <v>0.51200000000000001</v>
      </c>
    </row>
    <row r="2417" spans="1:4" x14ac:dyDescent="0.25">
      <c r="A2417" t="s">
        <v>0</v>
      </c>
      <c r="B2417" t="s">
        <v>2416</v>
      </c>
      <c r="C2417">
        <v>0.11799999999999999</v>
      </c>
      <c r="D2417">
        <v>0.22800000000000001</v>
      </c>
    </row>
    <row r="2418" spans="1:4" x14ac:dyDescent="0.25">
      <c r="A2418" t="s">
        <v>0</v>
      </c>
      <c r="B2418" t="s">
        <v>2417</v>
      </c>
      <c r="C2418">
        <v>0.28299999999999997</v>
      </c>
      <c r="D2418">
        <v>3.9699999999999999E-2</v>
      </c>
    </row>
    <row r="2419" spans="1:4" x14ac:dyDescent="0.25">
      <c r="A2419" t="s">
        <v>0</v>
      </c>
      <c r="B2419" t="s">
        <v>2418</v>
      </c>
      <c r="C2419">
        <v>0.11600000000000001</v>
      </c>
      <c r="D2419">
        <v>0.373</v>
      </c>
    </row>
    <row r="2420" spans="1:4" x14ac:dyDescent="0.25">
      <c r="A2420" t="s">
        <v>0</v>
      </c>
      <c r="B2420" t="s">
        <v>2419</v>
      </c>
      <c r="C2420">
        <v>0.11700000000000001</v>
      </c>
      <c r="D2420">
        <v>0.371</v>
      </c>
    </row>
    <row r="2421" spans="1:4" x14ac:dyDescent="0.25">
      <c r="A2421" t="s">
        <v>0</v>
      </c>
      <c r="B2421" t="s">
        <v>2420</v>
      </c>
      <c r="C2421">
        <v>0.17799999999999999</v>
      </c>
      <c r="D2421">
        <v>0.22900000000000001</v>
      </c>
    </row>
    <row r="2422" spans="1:4" x14ac:dyDescent="0.25">
      <c r="A2422" t="s">
        <v>0</v>
      </c>
      <c r="B2422" t="s">
        <v>2421</v>
      </c>
      <c r="C2422">
        <v>0.09</v>
      </c>
      <c r="D2422">
        <v>0.128</v>
      </c>
    </row>
    <row r="2423" spans="1:4" x14ac:dyDescent="0.25">
      <c r="A2423" t="s">
        <v>0</v>
      </c>
      <c r="B2423" t="s">
        <v>2422</v>
      </c>
      <c r="C2423">
        <v>0.14199999999999999</v>
      </c>
      <c r="D2423">
        <v>0.31</v>
      </c>
    </row>
    <row r="2424" spans="1:4" x14ac:dyDescent="0.25">
      <c r="A2424" t="s">
        <v>0</v>
      </c>
      <c r="B2424" t="s">
        <v>2423</v>
      </c>
      <c r="C2424">
        <v>0.13</v>
      </c>
      <c r="D2424">
        <v>0.25</v>
      </c>
    </row>
    <row r="2425" spans="1:4" x14ac:dyDescent="0.25">
      <c r="A2425" t="s">
        <v>0</v>
      </c>
      <c r="B2425" t="s">
        <v>2424</v>
      </c>
      <c r="C2425">
        <v>0.316</v>
      </c>
      <c r="D2425">
        <v>0.248</v>
      </c>
    </row>
    <row r="2426" spans="1:4" x14ac:dyDescent="0.25">
      <c r="A2426" t="s">
        <v>0</v>
      </c>
      <c r="B2426" t="s">
        <v>2425</v>
      </c>
      <c r="C2426">
        <v>0.33500000000000002</v>
      </c>
      <c r="D2426">
        <v>0.46700000000000003</v>
      </c>
    </row>
    <row r="2427" spans="1:4" x14ac:dyDescent="0.25">
      <c r="A2427" t="s">
        <v>0</v>
      </c>
      <c r="B2427" t="s">
        <v>2426</v>
      </c>
      <c r="C2427">
        <v>0.27</v>
      </c>
      <c r="D2427">
        <v>0.31</v>
      </c>
    </row>
    <row r="2428" spans="1:4" x14ac:dyDescent="0.25">
      <c r="A2428" t="s">
        <v>0</v>
      </c>
      <c r="B2428" t="s">
        <v>2427</v>
      </c>
      <c r="C2428">
        <v>0.34200000000000003</v>
      </c>
      <c r="D2428">
        <v>0.79600000000000004</v>
      </c>
    </row>
    <row r="2429" spans="1:4" x14ac:dyDescent="0.25">
      <c r="A2429" t="s">
        <v>0</v>
      </c>
      <c r="B2429" t="s">
        <v>2428</v>
      </c>
      <c r="C2429">
        <v>0.39200000000000002</v>
      </c>
      <c r="D2429">
        <v>0.57299999999999995</v>
      </c>
    </row>
    <row r="2430" spans="1:4" x14ac:dyDescent="0.25">
      <c r="A2430" t="s">
        <v>0</v>
      </c>
      <c r="B2430" t="s">
        <v>2429</v>
      </c>
      <c r="C2430">
        <v>4.7899999999999998E-2</v>
      </c>
      <c r="D2430">
        <v>0.39600000000000002</v>
      </c>
    </row>
    <row r="2431" spans="1:4" x14ac:dyDescent="0.25">
      <c r="A2431" t="s">
        <v>0</v>
      </c>
      <c r="B2431" t="s">
        <v>2430</v>
      </c>
      <c r="C2431">
        <v>0.28699999999999998</v>
      </c>
      <c r="D2431">
        <v>0.16600000000000001</v>
      </c>
    </row>
    <row r="2432" spans="1:4" x14ac:dyDescent="0.25">
      <c r="A2432" t="s">
        <v>0</v>
      </c>
      <c r="B2432" t="s">
        <v>2431</v>
      </c>
      <c r="C2432">
        <v>9.3600000000000003E-2</v>
      </c>
      <c r="D2432">
        <v>0.72899999999999998</v>
      </c>
    </row>
    <row r="2433" spans="1:4" x14ac:dyDescent="0.25">
      <c r="A2433" t="s">
        <v>0</v>
      </c>
      <c r="B2433" t="s">
        <v>2432</v>
      </c>
      <c r="C2433">
        <v>0.495</v>
      </c>
      <c r="D2433">
        <v>0.74</v>
      </c>
    </row>
    <row r="2434" spans="1:4" x14ac:dyDescent="0.25">
      <c r="A2434" t="s">
        <v>0</v>
      </c>
      <c r="B2434" t="s">
        <v>2433</v>
      </c>
      <c r="C2434">
        <v>9.3299999999999994E-2</v>
      </c>
      <c r="D2434">
        <v>0.59299999999999997</v>
      </c>
    </row>
    <row r="2435" spans="1:4" x14ac:dyDescent="0.25">
      <c r="A2435" t="s">
        <v>0</v>
      </c>
      <c r="B2435" t="s">
        <v>2434</v>
      </c>
      <c r="C2435">
        <v>0.23200000000000001</v>
      </c>
      <c r="D2435">
        <v>0.57799999999999996</v>
      </c>
    </row>
    <row r="2436" spans="1:4" x14ac:dyDescent="0.25">
      <c r="A2436" t="s">
        <v>0</v>
      </c>
      <c r="B2436" t="s">
        <v>2435</v>
      </c>
      <c r="C2436">
        <v>0.155</v>
      </c>
      <c r="D2436">
        <v>0.32200000000000001</v>
      </c>
    </row>
    <row r="2437" spans="1:4" x14ac:dyDescent="0.25">
      <c r="A2437" t="s">
        <v>0</v>
      </c>
      <c r="B2437" t="s">
        <v>2436</v>
      </c>
      <c r="C2437">
        <v>0.52500000000000002</v>
      </c>
      <c r="D2437">
        <v>0.83399999999999996</v>
      </c>
    </row>
    <row r="2438" spans="1:4" x14ac:dyDescent="0.25">
      <c r="A2438" t="s">
        <v>0</v>
      </c>
      <c r="B2438" t="s">
        <v>2437</v>
      </c>
      <c r="C2438">
        <v>0.34300000000000003</v>
      </c>
      <c r="D2438">
        <v>0.46600000000000003</v>
      </c>
    </row>
    <row r="2439" spans="1:4" x14ac:dyDescent="0.25">
      <c r="A2439" t="s">
        <v>0</v>
      </c>
      <c r="B2439" t="s">
        <v>2438</v>
      </c>
      <c r="C2439">
        <v>0.86599999999999999</v>
      </c>
      <c r="D2439">
        <v>0.79200000000000004</v>
      </c>
    </row>
    <row r="2440" spans="1:4" x14ac:dyDescent="0.25">
      <c r="A2440" t="s">
        <v>0</v>
      </c>
      <c r="B2440" t="s">
        <v>2439</v>
      </c>
      <c r="C2440">
        <v>9.2799999999999994E-2</v>
      </c>
      <c r="D2440">
        <v>0.18</v>
      </c>
    </row>
    <row r="2441" spans="1:4" x14ac:dyDescent="0.25">
      <c r="A2441" t="s">
        <v>0</v>
      </c>
      <c r="B2441" t="s">
        <v>2440</v>
      </c>
      <c r="C2441">
        <v>0.46600000000000003</v>
      </c>
      <c r="D2441">
        <v>0.68300000000000005</v>
      </c>
    </row>
    <row r="2442" spans="1:4" x14ac:dyDescent="0.25">
      <c r="A2442" t="s">
        <v>0</v>
      </c>
      <c r="B2442" t="s">
        <v>2441</v>
      </c>
      <c r="C2442">
        <v>0.307</v>
      </c>
      <c r="D2442">
        <v>0.48499999999999999</v>
      </c>
    </row>
    <row r="2443" spans="1:4" x14ac:dyDescent="0.25">
      <c r="A2443" t="s">
        <v>0</v>
      </c>
      <c r="B2443" t="s">
        <v>2442</v>
      </c>
      <c r="C2443">
        <v>0.77900000000000003</v>
      </c>
      <c r="D2443">
        <v>0.67600000000000005</v>
      </c>
    </row>
    <row r="2444" spans="1:4" x14ac:dyDescent="0.25">
      <c r="A2444" t="s">
        <v>0</v>
      </c>
      <c r="B2444" t="s">
        <v>2443</v>
      </c>
      <c r="C2444">
        <v>0.44400000000000001</v>
      </c>
      <c r="D2444">
        <v>0.54700000000000004</v>
      </c>
    </row>
    <row r="2445" spans="1:4" x14ac:dyDescent="0.25">
      <c r="A2445" t="s">
        <v>0</v>
      </c>
      <c r="B2445" t="s">
        <v>2444</v>
      </c>
      <c r="C2445">
        <v>0.68500000000000005</v>
      </c>
      <c r="D2445">
        <v>0.81200000000000006</v>
      </c>
    </row>
    <row r="2446" spans="1:4" x14ac:dyDescent="0.25">
      <c r="A2446" t="s">
        <v>0</v>
      </c>
      <c r="B2446" t="s">
        <v>2445</v>
      </c>
      <c r="C2446">
        <v>0.316</v>
      </c>
      <c r="D2446">
        <v>0.48399999999999999</v>
      </c>
    </row>
    <row r="2447" spans="1:4" x14ac:dyDescent="0.25">
      <c r="A2447" t="s">
        <v>0</v>
      </c>
      <c r="B2447" t="s">
        <v>2446</v>
      </c>
      <c r="C2447">
        <v>0.17</v>
      </c>
      <c r="D2447">
        <v>0.45200000000000001</v>
      </c>
    </row>
    <row r="2448" spans="1:4" x14ac:dyDescent="0.25">
      <c r="A2448" t="s">
        <v>0</v>
      </c>
      <c r="B2448" t="s">
        <v>2447</v>
      </c>
      <c r="C2448">
        <v>0.20300000000000001</v>
      </c>
      <c r="D2448">
        <v>0.46</v>
      </c>
    </row>
    <row r="2449" spans="1:4" x14ac:dyDescent="0.25">
      <c r="A2449" t="s">
        <v>0</v>
      </c>
      <c r="B2449" t="s">
        <v>2448</v>
      </c>
      <c r="C2449">
        <v>0.73399999999999999</v>
      </c>
      <c r="D2449">
        <v>0.76500000000000001</v>
      </c>
    </row>
    <row r="2450" spans="1:4" x14ac:dyDescent="0.25">
      <c r="A2450" t="s">
        <v>0</v>
      </c>
      <c r="B2450" t="s">
        <v>2449</v>
      </c>
      <c r="C2450">
        <v>0.38300000000000001</v>
      </c>
      <c r="D2450">
        <v>0.60099999999999998</v>
      </c>
    </row>
    <row r="2451" spans="1:4" x14ac:dyDescent="0.25">
      <c r="A2451" t="s">
        <v>0</v>
      </c>
      <c r="B2451" t="s">
        <v>2450</v>
      </c>
      <c r="C2451">
        <v>0.22</v>
      </c>
      <c r="D2451">
        <v>0.55800000000000005</v>
      </c>
    </row>
    <row r="2452" spans="1:4" x14ac:dyDescent="0.25">
      <c r="A2452" t="s">
        <v>0</v>
      </c>
      <c r="B2452" t="s">
        <v>2451</v>
      </c>
      <c r="C2452">
        <v>0.35299999999999998</v>
      </c>
      <c r="D2452">
        <v>0.67600000000000005</v>
      </c>
    </row>
    <row r="2453" spans="1:4" x14ac:dyDescent="0.25">
      <c r="A2453" t="s">
        <v>0</v>
      </c>
      <c r="B2453" t="s">
        <v>2452</v>
      </c>
      <c r="C2453">
        <v>0.14199999999999999</v>
      </c>
      <c r="D2453">
        <v>0.54900000000000004</v>
      </c>
    </row>
    <row r="2454" spans="1:4" x14ac:dyDescent="0.25">
      <c r="A2454" t="s">
        <v>0</v>
      </c>
      <c r="B2454" t="s">
        <v>2453</v>
      </c>
      <c r="C2454">
        <v>0.43099999999999999</v>
      </c>
      <c r="D2454">
        <v>0.68799999999999994</v>
      </c>
    </row>
    <row r="2455" spans="1:4" x14ac:dyDescent="0.25">
      <c r="A2455" t="s">
        <v>0</v>
      </c>
      <c r="B2455" t="s">
        <v>2454</v>
      </c>
      <c r="C2455">
        <v>0.76200000000000001</v>
      </c>
      <c r="D2455">
        <v>0.754</v>
      </c>
    </row>
    <row r="2456" spans="1:4" x14ac:dyDescent="0.25">
      <c r="A2456" t="s">
        <v>0</v>
      </c>
      <c r="B2456" t="s">
        <v>2455</v>
      </c>
      <c r="C2456">
        <v>0.33900000000000002</v>
      </c>
      <c r="D2456">
        <v>0.68100000000000005</v>
      </c>
    </row>
    <row r="2457" spans="1:4" x14ac:dyDescent="0.25">
      <c r="A2457" t="s">
        <v>0</v>
      </c>
      <c r="B2457" t="s">
        <v>2456</v>
      </c>
      <c r="C2457">
        <v>0.76800000000000002</v>
      </c>
      <c r="D2457">
        <v>0.79700000000000004</v>
      </c>
    </row>
    <row r="2458" spans="1:4" x14ac:dyDescent="0.25">
      <c r="A2458" t="s">
        <v>0</v>
      </c>
      <c r="B2458" t="s">
        <v>2457</v>
      </c>
      <c r="C2458">
        <v>0.34599999999999997</v>
      </c>
      <c r="D2458">
        <v>0.31900000000000001</v>
      </c>
    </row>
    <row r="2459" spans="1:4" x14ac:dyDescent="0.25">
      <c r="A2459" t="s">
        <v>0</v>
      </c>
      <c r="B2459" t="s">
        <v>2458</v>
      </c>
      <c r="C2459">
        <v>0.33400000000000002</v>
      </c>
      <c r="D2459">
        <v>0.42199999999999999</v>
      </c>
    </row>
    <row r="2460" spans="1:4" x14ac:dyDescent="0.25">
      <c r="A2460" t="s">
        <v>0</v>
      </c>
      <c r="B2460" t="s">
        <v>2459</v>
      </c>
      <c r="C2460">
        <v>0.52600000000000002</v>
      </c>
      <c r="D2460">
        <v>0.84299999999999997</v>
      </c>
    </row>
    <row r="2461" spans="1:4" x14ac:dyDescent="0.25">
      <c r="A2461" t="s">
        <v>0</v>
      </c>
      <c r="B2461" t="s">
        <v>2460</v>
      </c>
      <c r="C2461">
        <v>0.35</v>
      </c>
      <c r="D2461">
        <v>0.56299999999999994</v>
      </c>
    </row>
    <row r="2462" spans="1:4" x14ac:dyDescent="0.25">
      <c r="A2462" t="s">
        <v>0</v>
      </c>
      <c r="B2462" t="s">
        <v>2461</v>
      </c>
      <c r="C2462">
        <v>0.40100000000000002</v>
      </c>
      <c r="D2462">
        <v>0.67</v>
      </c>
    </row>
    <row r="2463" spans="1:4" x14ac:dyDescent="0.25">
      <c r="A2463" t="s">
        <v>0</v>
      </c>
      <c r="B2463" t="s">
        <v>2462</v>
      </c>
      <c r="C2463">
        <v>0.33500000000000002</v>
      </c>
      <c r="D2463">
        <v>0.3</v>
      </c>
    </row>
    <row r="2464" spans="1:4" x14ac:dyDescent="0.25">
      <c r="A2464" t="s">
        <v>0</v>
      </c>
      <c r="B2464" t="s">
        <v>2463</v>
      </c>
      <c r="C2464">
        <v>0.29399999999999998</v>
      </c>
      <c r="D2464">
        <v>0.752</v>
      </c>
    </row>
    <row r="2465" spans="1:4" x14ac:dyDescent="0.25">
      <c r="A2465" t="s">
        <v>0</v>
      </c>
      <c r="B2465" t="s">
        <v>2464</v>
      </c>
      <c r="C2465">
        <v>0.437</v>
      </c>
      <c r="D2465">
        <v>0.36</v>
      </c>
    </row>
    <row r="2466" spans="1:4" x14ac:dyDescent="0.25">
      <c r="A2466" t="s">
        <v>0</v>
      </c>
      <c r="B2466" t="s">
        <v>2465</v>
      </c>
      <c r="C2466">
        <v>0.17899999999999999</v>
      </c>
      <c r="D2466">
        <v>0.75</v>
      </c>
    </row>
    <row r="2467" spans="1:4" x14ac:dyDescent="0.25">
      <c r="A2467" t="s">
        <v>0</v>
      </c>
      <c r="B2467" t="s">
        <v>2466</v>
      </c>
      <c r="C2467">
        <v>0.14699999999999999</v>
      </c>
      <c r="D2467">
        <v>0.24099999999999999</v>
      </c>
    </row>
    <row r="2468" spans="1:4" x14ac:dyDescent="0.25">
      <c r="A2468" t="s">
        <v>0</v>
      </c>
      <c r="B2468" t="s">
        <v>2467</v>
      </c>
      <c r="C2468">
        <v>7.1999999999999995E-2</v>
      </c>
      <c r="D2468">
        <v>0.42499999999999999</v>
      </c>
    </row>
    <row r="2469" spans="1:4" x14ac:dyDescent="0.25">
      <c r="A2469" t="s">
        <v>0</v>
      </c>
      <c r="B2469" t="s">
        <v>2468</v>
      </c>
      <c r="C2469">
        <v>0.32600000000000001</v>
      </c>
      <c r="D2469">
        <v>0.48099999999999998</v>
      </c>
    </row>
    <row r="2470" spans="1:4" x14ac:dyDescent="0.25">
      <c r="A2470" t="s">
        <v>0</v>
      </c>
      <c r="B2470" t="s">
        <v>2469</v>
      </c>
      <c r="C2470">
        <v>0.63600000000000001</v>
      </c>
      <c r="D2470">
        <v>0.78700000000000003</v>
      </c>
    </row>
    <row r="2471" spans="1:4" x14ac:dyDescent="0.25">
      <c r="A2471" t="s">
        <v>0</v>
      </c>
      <c r="B2471" t="s">
        <v>2470</v>
      </c>
      <c r="C2471">
        <v>0.17399999999999999</v>
      </c>
      <c r="D2471">
        <v>0.56100000000000005</v>
      </c>
    </row>
    <row r="2472" spans="1:4" x14ac:dyDescent="0.25">
      <c r="A2472" t="s">
        <v>0</v>
      </c>
      <c r="B2472" t="s">
        <v>2471</v>
      </c>
      <c r="C2472">
        <v>0.16700000000000001</v>
      </c>
      <c r="D2472">
        <v>0.43</v>
      </c>
    </row>
    <row r="2473" spans="1:4" x14ac:dyDescent="0.25">
      <c r="A2473" t="s">
        <v>0</v>
      </c>
      <c r="B2473" t="s">
        <v>2472</v>
      </c>
      <c r="C2473">
        <v>0.443</v>
      </c>
      <c r="D2473">
        <v>0.221</v>
      </c>
    </row>
    <row r="2474" spans="1:4" x14ac:dyDescent="0.25">
      <c r="A2474" t="s">
        <v>0</v>
      </c>
      <c r="B2474" t="s">
        <v>2473</v>
      </c>
      <c r="C2474">
        <v>0.23</v>
      </c>
      <c r="D2474">
        <v>0.47499999999999998</v>
      </c>
    </row>
    <row r="2475" spans="1:4" x14ac:dyDescent="0.25">
      <c r="A2475" t="s">
        <v>0</v>
      </c>
      <c r="B2475" t="s">
        <v>2474</v>
      </c>
      <c r="C2475">
        <v>0.112</v>
      </c>
      <c r="D2475">
        <v>0.17799999999999999</v>
      </c>
    </row>
    <row r="2476" spans="1:4" x14ac:dyDescent="0.25">
      <c r="A2476" t="s">
        <v>0</v>
      </c>
      <c r="B2476" t="s">
        <v>2475</v>
      </c>
      <c r="C2476">
        <v>0.60699999999999998</v>
      </c>
      <c r="D2476">
        <v>0.30599999999999999</v>
      </c>
    </row>
    <row r="2477" spans="1:4" x14ac:dyDescent="0.25">
      <c r="A2477" t="s">
        <v>0</v>
      </c>
      <c r="B2477" t="s">
        <v>2476</v>
      </c>
      <c r="C2477">
        <v>0.32100000000000001</v>
      </c>
      <c r="D2477">
        <v>0.68700000000000006</v>
      </c>
    </row>
    <row r="2478" spans="1:4" x14ac:dyDescent="0.25">
      <c r="A2478" t="s">
        <v>0</v>
      </c>
      <c r="B2478" t="s">
        <v>2477</v>
      </c>
      <c r="C2478">
        <v>0.36499999999999999</v>
      </c>
      <c r="D2478">
        <v>0.65100000000000002</v>
      </c>
    </row>
    <row r="2479" spans="1:4" x14ac:dyDescent="0.25">
      <c r="A2479" t="s">
        <v>0</v>
      </c>
      <c r="B2479" t="s">
        <v>2478</v>
      </c>
      <c r="C2479">
        <v>0.14799999999999999</v>
      </c>
      <c r="D2479">
        <v>0.61399999999999999</v>
      </c>
    </row>
    <row r="2480" spans="1:4" x14ac:dyDescent="0.25">
      <c r="A2480" t="s">
        <v>0</v>
      </c>
      <c r="B2480" t="s">
        <v>2479</v>
      </c>
      <c r="C2480">
        <v>0.46100000000000002</v>
      </c>
      <c r="D2480">
        <v>0.83499999999999996</v>
      </c>
    </row>
    <row r="2481" spans="1:4" x14ac:dyDescent="0.25">
      <c r="A2481" t="s">
        <v>0</v>
      </c>
      <c r="B2481" t="s">
        <v>2480</v>
      </c>
      <c r="C2481">
        <v>0.311</v>
      </c>
      <c r="D2481">
        <v>0.57399999999999995</v>
      </c>
    </row>
    <row r="2482" spans="1:4" x14ac:dyDescent="0.25">
      <c r="A2482" t="s">
        <v>0</v>
      </c>
      <c r="B2482" t="s">
        <v>2481</v>
      </c>
      <c r="C2482">
        <v>0.28899999999999998</v>
      </c>
      <c r="D2482">
        <v>0.46700000000000003</v>
      </c>
    </row>
    <row r="2483" spans="1:4" x14ac:dyDescent="0.25">
      <c r="A2483" t="s">
        <v>0</v>
      </c>
      <c r="B2483" t="s">
        <v>2482</v>
      </c>
      <c r="C2483">
        <v>0.68400000000000005</v>
      </c>
      <c r="D2483">
        <v>0.60899999999999999</v>
      </c>
    </row>
    <row r="2484" spans="1:4" x14ac:dyDescent="0.25">
      <c r="A2484" t="s">
        <v>0</v>
      </c>
      <c r="B2484" t="s">
        <v>2483</v>
      </c>
      <c r="C2484">
        <v>0.33700000000000002</v>
      </c>
      <c r="D2484">
        <v>0.441</v>
      </c>
    </row>
    <row r="2485" spans="1:4" x14ac:dyDescent="0.25">
      <c r="A2485" t="s">
        <v>0</v>
      </c>
      <c r="B2485" t="s">
        <v>2484</v>
      </c>
      <c r="C2485">
        <v>0.25</v>
      </c>
      <c r="D2485">
        <v>0.63300000000000001</v>
      </c>
    </row>
    <row r="2486" spans="1:4" x14ac:dyDescent="0.25">
      <c r="A2486" t="s">
        <v>0</v>
      </c>
      <c r="B2486" t="s">
        <v>2485</v>
      </c>
      <c r="C2486">
        <v>0.17199999999999999</v>
      </c>
      <c r="D2486">
        <v>0.39800000000000002</v>
      </c>
    </row>
    <row r="2487" spans="1:4" x14ac:dyDescent="0.25">
      <c r="A2487" t="s">
        <v>0</v>
      </c>
      <c r="B2487" t="s">
        <v>2486</v>
      </c>
      <c r="C2487">
        <v>0.49</v>
      </c>
      <c r="D2487">
        <v>0.65200000000000002</v>
      </c>
    </row>
    <row r="2488" spans="1:4" x14ac:dyDescent="0.25">
      <c r="A2488" t="s">
        <v>0</v>
      </c>
      <c r="B2488" t="s">
        <v>2487</v>
      </c>
      <c r="C2488">
        <v>0.26200000000000001</v>
      </c>
      <c r="D2488">
        <v>0.67200000000000004</v>
      </c>
    </row>
    <row r="2489" spans="1:4" x14ac:dyDescent="0.25">
      <c r="A2489" t="s">
        <v>0</v>
      </c>
      <c r="B2489" t="s">
        <v>2488</v>
      </c>
      <c r="C2489">
        <v>0.49099999999999999</v>
      </c>
      <c r="D2489">
        <v>0.71399999999999997</v>
      </c>
    </row>
    <row r="2490" spans="1:4" x14ac:dyDescent="0.25">
      <c r="A2490" t="s">
        <v>0</v>
      </c>
      <c r="B2490" t="s">
        <v>2489</v>
      </c>
      <c r="C2490">
        <v>0.27900000000000003</v>
      </c>
      <c r="D2490">
        <v>0.80200000000000005</v>
      </c>
    </row>
    <row r="2491" spans="1:4" x14ac:dyDescent="0.25">
      <c r="A2491" t="s">
        <v>0</v>
      </c>
      <c r="B2491" t="s">
        <v>2490</v>
      </c>
      <c r="C2491">
        <v>0.498</v>
      </c>
      <c r="D2491">
        <v>0.432</v>
      </c>
    </row>
    <row r="2492" spans="1:4" x14ac:dyDescent="0.25">
      <c r="A2492" t="s">
        <v>0</v>
      </c>
      <c r="B2492" t="s">
        <v>2491</v>
      </c>
      <c r="C2492">
        <v>0.33600000000000002</v>
      </c>
      <c r="D2492">
        <v>0.33700000000000002</v>
      </c>
    </row>
    <row r="2493" spans="1:4" x14ac:dyDescent="0.25">
      <c r="A2493" t="s">
        <v>0</v>
      </c>
      <c r="B2493" t="s">
        <v>2492</v>
      </c>
      <c r="C2493">
        <v>0.24</v>
      </c>
      <c r="D2493">
        <v>0.48299999999999998</v>
      </c>
    </row>
    <row r="2494" spans="1:4" x14ac:dyDescent="0.25">
      <c r="A2494" t="s">
        <v>0</v>
      </c>
      <c r="B2494" t="s">
        <v>2493</v>
      </c>
      <c r="C2494">
        <v>0.27700000000000002</v>
      </c>
      <c r="D2494">
        <v>0.41899999999999998</v>
      </c>
    </row>
    <row r="2495" spans="1:4" x14ac:dyDescent="0.25">
      <c r="A2495" t="s">
        <v>0</v>
      </c>
      <c r="B2495" t="s">
        <v>2494</v>
      </c>
      <c r="C2495">
        <v>0.247</v>
      </c>
      <c r="D2495">
        <v>0.48899999999999999</v>
      </c>
    </row>
    <row r="2496" spans="1:4" x14ac:dyDescent="0.25">
      <c r="A2496" t="s">
        <v>0</v>
      </c>
      <c r="B2496" t="s">
        <v>2495</v>
      </c>
      <c r="C2496">
        <v>0.58799999999999997</v>
      </c>
      <c r="D2496">
        <v>0.59299999999999997</v>
      </c>
    </row>
    <row r="2497" spans="1:4" x14ac:dyDescent="0.25">
      <c r="A2497" t="s">
        <v>0</v>
      </c>
      <c r="B2497" t="s">
        <v>2496</v>
      </c>
      <c r="C2497">
        <v>0.44400000000000001</v>
      </c>
      <c r="D2497">
        <v>0.26800000000000002</v>
      </c>
    </row>
    <row r="2498" spans="1:4" x14ac:dyDescent="0.25">
      <c r="A2498" t="s">
        <v>0</v>
      </c>
      <c r="B2498" t="s">
        <v>2497</v>
      </c>
      <c r="C2498">
        <v>0.52500000000000002</v>
      </c>
      <c r="D2498">
        <v>0.52200000000000002</v>
      </c>
    </row>
    <row r="2499" spans="1:4" x14ac:dyDescent="0.25">
      <c r="A2499" t="s">
        <v>0</v>
      </c>
      <c r="B2499" t="s">
        <v>2498</v>
      </c>
      <c r="C2499">
        <v>0.30299999999999999</v>
      </c>
      <c r="D2499">
        <v>0.40600000000000003</v>
      </c>
    </row>
    <row r="2500" spans="1:4" x14ac:dyDescent="0.25">
      <c r="A2500" t="s">
        <v>0</v>
      </c>
      <c r="B2500" t="s">
        <v>2499</v>
      </c>
      <c r="C2500">
        <v>0.28899999999999998</v>
      </c>
      <c r="D2500">
        <v>0.71099999999999997</v>
      </c>
    </row>
    <row r="2501" spans="1:4" x14ac:dyDescent="0.25">
      <c r="A2501" t="s">
        <v>0</v>
      </c>
      <c r="B2501" t="s">
        <v>2500</v>
      </c>
      <c r="C2501">
        <v>0.29799999999999999</v>
      </c>
      <c r="D2501">
        <v>0.55000000000000004</v>
      </c>
    </row>
    <row r="2502" spans="1:4" x14ac:dyDescent="0.25">
      <c r="A2502" t="s">
        <v>0</v>
      </c>
      <c r="B2502" t="s">
        <v>2501</v>
      </c>
      <c r="C2502">
        <v>0.18099999999999999</v>
      </c>
      <c r="D2502">
        <v>0.53</v>
      </c>
    </row>
    <row r="2503" spans="1:4" x14ac:dyDescent="0.25">
      <c r="A2503" t="s">
        <v>0</v>
      </c>
      <c r="B2503" t="s">
        <v>2502</v>
      </c>
      <c r="C2503">
        <v>0.78</v>
      </c>
      <c r="D2503">
        <v>0.65</v>
      </c>
    </row>
    <row r="2504" spans="1:4" x14ac:dyDescent="0.25">
      <c r="A2504" t="s">
        <v>0</v>
      </c>
      <c r="B2504" t="s">
        <v>2503</v>
      </c>
      <c r="C2504">
        <v>0.13700000000000001</v>
      </c>
      <c r="D2504">
        <v>0.49</v>
      </c>
    </row>
    <row r="2505" spans="1:4" x14ac:dyDescent="0.25">
      <c r="A2505" t="s">
        <v>0</v>
      </c>
      <c r="B2505" t="s">
        <v>2504</v>
      </c>
      <c r="C2505">
        <v>0.318</v>
      </c>
      <c r="D2505">
        <v>0.60299999999999998</v>
      </c>
    </row>
    <row r="2506" spans="1:4" x14ac:dyDescent="0.25">
      <c r="A2506" t="s">
        <v>0</v>
      </c>
      <c r="B2506" t="s">
        <v>2505</v>
      </c>
      <c r="C2506">
        <v>0.35799999999999998</v>
      </c>
      <c r="D2506">
        <v>0.80700000000000005</v>
      </c>
    </row>
    <row r="2507" spans="1:4" x14ac:dyDescent="0.25">
      <c r="A2507" t="s">
        <v>0</v>
      </c>
      <c r="B2507" t="s">
        <v>2506</v>
      </c>
      <c r="C2507">
        <v>0.36699999999999999</v>
      </c>
      <c r="D2507">
        <v>0.56399999999999995</v>
      </c>
    </row>
    <row r="2508" spans="1:4" x14ac:dyDescent="0.25">
      <c r="A2508" t="s">
        <v>0</v>
      </c>
      <c r="B2508" t="s">
        <v>2507</v>
      </c>
      <c r="C2508">
        <v>0.432</v>
      </c>
      <c r="D2508">
        <v>0.55500000000000005</v>
      </c>
    </row>
    <row r="2509" spans="1:4" x14ac:dyDescent="0.25">
      <c r="A2509" t="s">
        <v>0</v>
      </c>
      <c r="B2509" t="s">
        <v>2508</v>
      </c>
      <c r="C2509">
        <v>0.27</v>
      </c>
      <c r="D2509">
        <v>8.9499999999999996E-2</v>
      </c>
    </row>
    <row r="2510" spans="1:4" x14ac:dyDescent="0.25">
      <c r="A2510" t="s">
        <v>0</v>
      </c>
      <c r="B2510" t="s">
        <v>2509</v>
      </c>
      <c r="C2510">
        <v>0.68500000000000005</v>
      </c>
      <c r="D2510">
        <v>0.629</v>
      </c>
    </row>
    <row r="2511" spans="1:4" x14ac:dyDescent="0.25">
      <c r="A2511" t="s">
        <v>0</v>
      </c>
      <c r="B2511" t="s">
        <v>2510</v>
      </c>
      <c r="C2511">
        <v>0.57299999999999995</v>
      </c>
      <c r="D2511">
        <v>0.67400000000000004</v>
      </c>
    </row>
    <row r="2512" spans="1:4" x14ac:dyDescent="0.25">
      <c r="A2512" t="s">
        <v>0</v>
      </c>
      <c r="B2512" t="s">
        <v>2511</v>
      </c>
      <c r="C2512">
        <v>0.186</v>
      </c>
      <c r="D2512">
        <v>0.55200000000000005</v>
      </c>
    </row>
    <row r="2513" spans="1:4" x14ac:dyDescent="0.25">
      <c r="A2513" t="s">
        <v>0</v>
      </c>
      <c r="B2513" t="s">
        <v>2512</v>
      </c>
      <c r="C2513">
        <v>0.224</v>
      </c>
      <c r="D2513">
        <v>0.11</v>
      </c>
    </row>
    <row r="2514" spans="1:4" x14ac:dyDescent="0.25">
      <c r="A2514" t="s">
        <v>0</v>
      </c>
      <c r="B2514" t="s">
        <v>2513</v>
      </c>
      <c r="C2514">
        <v>0.56599999999999995</v>
      </c>
      <c r="D2514">
        <v>0.50700000000000001</v>
      </c>
    </row>
    <row r="2515" spans="1:4" x14ac:dyDescent="0.25">
      <c r="A2515" t="s">
        <v>0</v>
      </c>
      <c r="B2515" t="s">
        <v>2514</v>
      </c>
      <c r="C2515">
        <v>0.46700000000000003</v>
      </c>
      <c r="D2515">
        <v>0.42199999999999999</v>
      </c>
    </row>
    <row r="2516" spans="1:4" x14ac:dyDescent="0.25">
      <c r="A2516" t="s">
        <v>0</v>
      </c>
      <c r="B2516" t="s">
        <v>2515</v>
      </c>
      <c r="C2516">
        <v>0.38100000000000001</v>
      </c>
      <c r="D2516">
        <v>0.55300000000000005</v>
      </c>
    </row>
    <row r="2517" spans="1:4" x14ac:dyDescent="0.25">
      <c r="A2517" t="s">
        <v>0</v>
      </c>
      <c r="B2517" t="s">
        <v>2516</v>
      </c>
      <c r="C2517">
        <v>0.32700000000000001</v>
      </c>
      <c r="D2517">
        <v>0.52100000000000002</v>
      </c>
    </row>
    <row r="2518" spans="1:4" x14ac:dyDescent="0.25">
      <c r="A2518" t="s">
        <v>0</v>
      </c>
      <c r="B2518" t="s">
        <v>2517</v>
      </c>
      <c r="C2518">
        <v>0.63600000000000001</v>
      </c>
      <c r="D2518">
        <v>0.69399999999999995</v>
      </c>
    </row>
    <row r="2519" spans="1:4" x14ac:dyDescent="0.25">
      <c r="A2519" t="s">
        <v>0</v>
      </c>
      <c r="B2519" t="s">
        <v>2518</v>
      </c>
      <c r="C2519">
        <v>6.5600000000000006E-2</v>
      </c>
      <c r="D2519">
        <v>0.499</v>
      </c>
    </row>
    <row r="2520" spans="1:4" x14ac:dyDescent="0.25">
      <c r="A2520" t="s">
        <v>0</v>
      </c>
      <c r="B2520" t="s">
        <v>2519</v>
      </c>
      <c r="C2520">
        <v>0.14799999999999999</v>
      </c>
      <c r="D2520">
        <v>0.436</v>
      </c>
    </row>
    <row r="2521" spans="1:4" x14ac:dyDescent="0.25">
      <c r="A2521" t="s">
        <v>0</v>
      </c>
      <c r="B2521" t="s">
        <v>2520</v>
      </c>
      <c r="C2521">
        <v>0.28499999999999998</v>
      </c>
      <c r="D2521">
        <v>0.34300000000000003</v>
      </c>
    </row>
    <row r="2522" spans="1:4" x14ac:dyDescent="0.25">
      <c r="A2522" t="s">
        <v>0</v>
      </c>
      <c r="B2522" t="s">
        <v>2521</v>
      </c>
      <c r="C2522">
        <v>0.86099999999999999</v>
      </c>
      <c r="D2522">
        <v>0.66200000000000003</v>
      </c>
    </row>
    <row r="2523" spans="1:4" x14ac:dyDescent="0.25">
      <c r="A2523" t="s">
        <v>0</v>
      </c>
      <c r="B2523" t="s">
        <v>2522</v>
      </c>
      <c r="C2523">
        <v>0.33</v>
      </c>
      <c r="D2523">
        <v>0.67300000000000004</v>
      </c>
    </row>
    <row r="2524" spans="1:4" x14ac:dyDescent="0.25">
      <c r="A2524" t="s">
        <v>0</v>
      </c>
      <c r="B2524" t="s">
        <v>2523</v>
      </c>
      <c r="C2524">
        <v>0.57099999999999995</v>
      </c>
      <c r="D2524">
        <v>0.60899999999999999</v>
      </c>
    </row>
    <row r="2525" spans="1:4" x14ac:dyDescent="0.25">
      <c r="A2525" t="s">
        <v>0</v>
      </c>
      <c r="B2525" t="s">
        <v>2524</v>
      </c>
      <c r="C2525">
        <v>0.19</v>
      </c>
      <c r="D2525">
        <v>0.35799999999999998</v>
      </c>
    </row>
    <row r="2526" spans="1:4" x14ac:dyDescent="0.25">
      <c r="A2526" t="s">
        <v>0</v>
      </c>
      <c r="B2526" t="s">
        <v>2525</v>
      </c>
      <c r="C2526">
        <v>0.26700000000000002</v>
      </c>
      <c r="D2526">
        <v>0.72299999999999998</v>
      </c>
    </row>
    <row r="2527" spans="1:4" x14ac:dyDescent="0.25">
      <c r="A2527" t="s">
        <v>0</v>
      </c>
      <c r="B2527" t="s">
        <v>2526</v>
      </c>
      <c r="C2527">
        <v>0.70799999999999996</v>
      </c>
      <c r="D2527">
        <v>0.54100000000000004</v>
      </c>
    </row>
    <row r="2528" spans="1:4" x14ac:dyDescent="0.25">
      <c r="A2528" t="s">
        <v>0</v>
      </c>
      <c r="B2528" t="s">
        <v>2527</v>
      </c>
      <c r="C2528">
        <v>0.39300000000000002</v>
      </c>
      <c r="D2528">
        <v>0.26300000000000001</v>
      </c>
    </row>
    <row r="2529" spans="1:4" x14ac:dyDescent="0.25">
      <c r="A2529" t="s">
        <v>0</v>
      </c>
      <c r="B2529" t="s">
        <v>2528</v>
      </c>
      <c r="C2529">
        <v>0.13</v>
      </c>
      <c r="D2529">
        <v>0.54900000000000004</v>
      </c>
    </row>
    <row r="2530" spans="1:4" x14ac:dyDescent="0.25">
      <c r="A2530" t="s">
        <v>0</v>
      </c>
      <c r="B2530" t="s">
        <v>2529</v>
      </c>
      <c r="C2530">
        <v>0.55600000000000005</v>
      </c>
      <c r="D2530">
        <v>0.86699999999999999</v>
      </c>
    </row>
    <row r="2531" spans="1:4" x14ac:dyDescent="0.25">
      <c r="A2531" t="s">
        <v>0</v>
      </c>
      <c r="B2531" t="s">
        <v>2530</v>
      </c>
      <c r="C2531">
        <v>0.32800000000000001</v>
      </c>
      <c r="D2531">
        <v>0.436</v>
      </c>
    </row>
    <row r="2532" spans="1:4" x14ac:dyDescent="0.25">
      <c r="A2532" t="s">
        <v>0</v>
      </c>
      <c r="B2532" t="s">
        <v>2531</v>
      </c>
      <c r="C2532">
        <v>0.24</v>
      </c>
      <c r="D2532">
        <v>0.40200000000000002</v>
      </c>
    </row>
    <row r="2533" spans="1:4" x14ac:dyDescent="0.25">
      <c r="A2533" t="s">
        <v>0</v>
      </c>
      <c r="B2533" t="s">
        <v>2532</v>
      </c>
      <c r="C2533">
        <v>0.73399999999999999</v>
      </c>
      <c r="D2533">
        <v>0.81599999999999995</v>
      </c>
    </row>
    <row r="2534" spans="1:4" x14ac:dyDescent="0.25">
      <c r="A2534" t="s">
        <v>0</v>
      </c>
      <c r="B2534" t="s">
        <v>2533</v>
      </c>
      <c r="C2534">
        <v>0.69699999999999995</v>
      </c>
      <c r="D2534">
        <v>0.72</v>
      </c>
    </row>
    <row r="2535" spans="1:4" x14ac:dyDescent="0.25">
      <c r="A2535" t="s">
        <v>0</v>
      </c>
      <c r="B2535" t="s">
        <v>2534</v>
      </c>
      <c r="C2535">
        <v>0.55900000000000005</v>
      </c>
      <c r="D2535">
        <v>0.24199999999999999</v>
      </c>
    </row>
    <row r="2536" spans="1:4" x14ac:dyDescent="0.25">
      <c r="A2536" t="s">
        <v>0</v>
      </c>
      <c r="B2536" t="s">
        <v>2535</v>
      </c>
      <c r="C2536">
        <v>0.81200000000000006</v>
      </c>
      <c r="D2536">
        <v>0.33600000000000002</v>
      </c>
    </row>
    <row r="2537" spans="1:4" x14ac:dyDescent="0.25">
      <c r="A2537" t="s">
        <v>0</v>
      </c>
      <c r="B2537" t="s">
        <v>2536</v>
      </c>
      <c r="C2537">
        <v>0.17499999999999999</v>
      </c>
      <c r="D2537">
        <v>0.33600000000000002</v>
      </c>
    </row>
    <row r="2538" spans="1:4" x14ac:dyDescent="0.25">
      <c r="A2538" t="s">
        <v>0</v>
      </c>
      <c r="B2538" t="s">
        <v>2537</v>
      </c>
      <c r="C2538">
        <v>6.59E-2</v>
      </c>
      <c r="D2538">
        <v>0.47699999999999998</v>
      </c>
    </row>
    <row r="2539" spans="1:4" x14ac:dyDescent="0.25">
      <c r="A2539" t="s">
        <v>0</v>
      </c>
      <c r="B2539" t="s">
        <v>2538</v>
      </c>
      <c r="C2539">
        <v>0.59499999999999997</v>
      </c>
      <c r="D2539">
        <v>0.221</v>
      </c>
    </row>
    <row r="2540" spans="1:4" x14ac:dyDescent="0.25">
      <c r="A2540" t="s">
        <v>0</v>
      </c>
      <c r="B2540" t="s">
        <v>2539</v>
      </c>
      <c r="C2540">
        <v>0.61299999999999999</v>
      </c>
      <c r="D2540">
        <v>0.503</v>
      </c>
    </row>
    <row r="2541" spans="1:4" x14ac:dyDescent="0.25">
      <c r="A2541" t="s">
        <v>0</v>
      </c>
      <c r="B2541" t="s">
        <v>2540</v>
      </c>
      <c r="C2541">
        <v>0.45</v>
      </c>
      <c r="D2541">
        <v>0.54700000000000004</v>
      </c>
    </row>
    <row r="2542" spans="1:4" x14ac:dyDescent="0.25">
      <c r="A2542" t="s">
        <v>0</v>
      </c>
      <c r="B2542" t="s">
        <v>2541</v>
      </c>
      <c r="C2542">
        <v>0.17499999999999999</v>
      </c>
      <c r="D2542">
        <v>0.63200000000000001</v>
      </c>
    </row>
    <row r="2543" spans="1:4" x14ac:dyDescent="0.25">
      <c r="A2543" t="s">
        <v>0</v>
      </c>
      <c r="B2543" t="s">
        <v>2542</v>
      </c>
      <c r="C2543">
        <v>0.32400000000000001</v>
      </c>
      <c r="D2543">
        <v>0.53700000000000003</v>
      </c>
    </row>
    <row r="2544" spans="1:4" x14ac:dyDescent="0.25">
      <c r="A2544" t="s">
        <v>0</v>
      </c>
      <c r="B2544" t="s">
        <v>2543</v>
      </c>
      <c r="C2544">
        <v>0.57299999999999995</v>
      </c>
      <c r="D2544">
        <v>0.39300000000000002</v>
      </c>
    </row>
    <row r="2545" spans="1:5" x14ac:dyDescent="0.25">
      <c r="A2545" t="s">
        <v>0</v>
      </c>
      <c r="B2545" t="s">
        <v>2544</v>
      </c>
      <c r="C2545">
        <v>0.69799999999999995</v>
      </c>
      <c r="D2545">
        <v>0.36099999999999999</v>
      </c>
    </row>
    <row r="2546" spans="1:5" x14ac:dyDescent="0.25">
      <c r="A2546" t="s">
        <v>0</v>
      </c>
      <c r="B2546" t="s">
        <v>2545</v>
      </c>
      <c r="C2546">
        <v>0.7</v>
      </c>
      <c r="D2546">
        <v>0.34100000000000003</v>
      </c>
    </row>
    <row r="2547" spans="1:5" x14ac:dyDescent="0.25">
      <c r="A2547" t="s">
        <v>0</v>
      </c>
      <c r="B2547" t="s">
        <v>2546</v>
      </c>
      <c r="C2547">
        <v>0.67400000000000004</v>
      </c>
      <c r="D2547">
        <v>0.68</v>
      </c>
    </row>
    <row r="2548" spans="1:5" x14ac:dyDescent="0.25">
      <c r="A2548" t="s">
        <v>0</v>
      </c>
      <c r="B2548" t="s">
        <v>2547</v>
      </c>
      <c r="C2548">
        <v>0.57299999999999995</v>
      </c>
      <c r="D2548">
        <v>0.57299999999999995</v>
      </c>
    </row>
    <row r="2549" spans="1:5" x14ac:dyDescent="0.25">
      <c r="A2549" t="s">
        <v>0</v>
      </c>
      <c r="B2549" t="s">
        <v>2548</v>
      </c>
      <c r="C2549">
        <v>0.19500000000000001</v>
      </c>
      <c r="D2549">
        <v>0.72599999999999998</v>
      </c>
    </row>
    <row r="2550" spans="1:5" x14ac:dyDescent="0.25">
      <c r="A2550" t="s">
        <v>0</v>
      </c>
      <c r="B2550" t="s">
        <v>2549</v>
      </c>
      <c r="C2550">
        <v>0.35199999999999998</v>
      </c>
      <c r="D2550">
        <v>0.502</v>
      </c>
    </row>
    <row r="2551" spans="1:5" x14ac:dyDescent="0.25">
      <c r="A2551" t="s">
        <v>2550</v>
      </c>
      <c r="B2551" t="s">
        <v>2551</v>
      </c>
      <c r="C2551">
        <v>0.59799999999999998</v>
      </c>
      <c r="E2551">
        <v>0.93600000000000005</v>
      </c>
    </row>
    <row r="2552" spans="1:5" x14ac:dyDescent="0.25">
      <c r="A2552" t="s">
        <v>2550</v>
      </c>
      <c r="B2552" t="s">
        <v>2552</v>
      </c>
      <c r="C2552">
        <v>0.47</v>
      </c>
      <c r="E2552">
        <v>0.64900000000000002</v>
      </c>
    </row>
    <row r="2553" spans="1:5" x14ac:dyDescent="0.25">
      <c r="A2553" t="s">
        <v>2550</v>
      </c>
      <c r="B2553" t="s">
        <v>2553</v>
      </c>
      <c r="C2553">
        <v>0.76700000000000002</v>
      </c>
      <c r="E2553">
        <v>0.876</v>
      </c>
    </row>
    <row r="2554" spans="1:5" x14ac:dyDescent="0.25">
      <c r="A2554" t="s">
        <v>2550</v>
      </c>
      <c r="B2554" t="s">
        <v>2554</v>
      </c>
      <c r="C2554">
        <v>0.5</v>
      </c>
      <c r="E2554">
        <v>0.53300000000000003</v>
      </c>
    </row>
    <row r="2555" spans="1:5" x14ac:dyDescent="0.25">
      <c r="A2555" t="s">
        <v>2550</v>
      </c>
      <c r="B2555" t="s">
        <v>2555</v>
      </c>
      <c r="C2555">
        <v>0.29899999999999999</v>
      </c>
      <c r="E2555">
        <v>0.70599999999999996</v>
      </c>
    </row>
    <row r="2556" spans="1:5" x14ac:dyDescent="0.25">
      <c r="A2556" t="s">
        <v>2550</v>
      </c>
      <c r="B2556" t="s">
        <v>2556</v>
      </c>
      <c r="C2556">
        <v>0.69099999999999995</v>
      </c>
      <c r="E2556">
        <v>0.67</v>
      </c>
    </row>
    <row r="2557" spans="1:5" x14ac:dyDescent="0.25">
      <c r="A2557" t="s">
        <v>2550</v>
      </c>
      <c r="B2557" t="s">
        <v>2557</v>
      </c>
      <c r="C2557">
        <v>0.71599999999999997</v>
      </c>
      <c r="E2557">
        <v>0.83</v>
      </c>
    </row>
    <row r="2558" spans="1:5" x14ac:dyDescent="0.25">
      <c r="A2558" t="s">
        <v>2550</v>
      </c>
      <c r="B2558" t="s">
        <v>2558</v>
      </c>
      <c r="C2558">
        <v>0.85099999999999998</v>
      </c>
      <c r="E2558">
        <v>0.82099999999999995</v>
      </c>
    </row>
    <row r="2559" spans="1:5" x14ac:dyDescent="0.25">
      <c r="A2559" t="s">
        <v>2550</v>
      </c>
      <c r="B2559" t="s">
        <v>2559</v>
      </c>
      <c r="C2559">
        <v>0.432</v>
      </c>
      <c r="E2559">
        <v>0.627</v>
      </c>
    </row>
    <row r="2560" spans="1:5" x14ac:dyDescent="0.25">
      <c r="A2560" t="s">
        <v>2550</v>
      </c>
      <c r="B2560" t="s">
        <v>2560</v>
      </c>
      <c r="C2560">
        <v>0.64500000000000002</v>
      </c>
      <c r="E2560">
        <v>0.82299999999999995</v>
      </c>
    </row>
    <row r="2561" spans="1:5" x14ac:dyDescent="0.25">
      <c r="A2561" t="s">
        <v>2550</v>
      </c>
      <c r="B2561" t="s">
        <v>2561</v>
      </c>
      <c r="C2561">
        <v>0.38100000000000001</v>
      </c>
      <c r="E2561">
        <v>0.54900000000000004</v>
      </c>
    </row>
    <row r="2562" spans="1:5" x14ac:dyDescent="0.25">
      <c r="A2562" t="s">
        <v>2550</v>
      </c>
      <c r="B2562" t="s">
        <v>2562</v>
      </c>
      <c r="C2562">
        <v>0.60899999999999999</v>
      </c>
      <c r="E2562">
        <v>0.66700000000000004</v>
      </c>
    </row>
    <row r="2563" spans="1:5" x14ac:dyDescent="0.25">
      <c r="A2563" t="s">
        <v>2550</v>
      </c>
      <c r="B2563" t="s">
        <v>2563</v>
      </c>
      <c r="C2563">
        <v>0.26</v>
      </c>
      <c r="E2563">
        <v>0.64400000000000002</v>
      </c>
    </row>
    <row r="2564" spans="1:5" x14ac:dyDescent="0.25">
      <c r="A2564" t="s">
        <v>2550</v>
      </c>
      <c r="B2564" t="s">
        <v>2564</v>
      </c>
      <c r="C2564">
        <v>0.73899999999999999</v>
      </c>
      <c r="E2564">
        <v>0.73499999999999999</v>
      </c>
    </row>
    <row r="2565" spans="1:5" x14ac:dyDescent="0.25">
      <c r="A2565" t="s">
        <v>2550</v>
      </c>
      <c r="B2565" t="s">
        <v>2565</v>
      </c>
      <c r="C2565">
        <v>0.97899999999999998</v>
      </c>
      <c r="E2565">
        <v>0.873</v>
      </c>
    </row>
    <row r="2566" spans="1:5" x14ac:dyDescent="0.25">
      <c r="A2566" t="s">
        <v>2550</v>
      </c>
      <c r="B2566" t="s">
        <v>2566</v>
      </c>
      <c r="C2566">
        <v>0.5</v>
      </c>
      <c r="E2566">
        <v>0.73099999999999998</v>
      </c>
    </row>
    <row r="2567" spans="1:5" x14ac:dyDescent="0.25">
      <c r="A2567" t="s">
        <v>2550</v>
      </c>
      <c r="B2567" t="s">
        <v>2567</v>
      </c>
      <c r="C2567">
        <v>0.495</v>
      </c>
      <c r="E2567">
        <v>0.66800000000000004</v>
      </c>
    </row>
    <row r="2568" spans="1:5" x14ac:dyDescent="0.25">
      <c r="A2568" t="s">
        <v>2550</v>
      </c>
      <c r="B2568" t="s">
        <v>2568</v>
      </c>
      <c r="C2568">
        <v>0.371</v>
      </c>
      <c r="E2568">
        <v>0.76500000000000001</v>
      </c>
    </row>
    <row r="2569" spans="1:5" x14ac:dyDescent="0.25">
      <c r="A2569" t="s">
        <v>2550</v>
      </c>
      <c r="B2569" t="s">
        <v>2569</v>
      </c>
      <c r="C2569">
        <v>0.69399999999999995</v>
      </c>
      <c r="E2569">
        <v>0.78300000000000003</v>
      </c>
    </row>
    <row r="2570" spans="1:5" x14ac:dyDescent="0.25">
      <c r="A2570" t="s">
        <v>2550</v>
      </c>
      <c r="B2570" t="s">
        <v>2570</v>
      </c>
      <c r="C2570">
        <v>0.85099999999999998</v>
      </c>
      <c r="E2570">
        <v>0.90400000000000003</v>
      </c>
    </row>
    <row r="2571" spans="1:5" x14ac:dyDescent="0.25">
      <c r="A2571" t="s">
        <v>2550</v>
      </c>
      <c r="B2571" t="s">
        <v>2571</v>
      </c>
      <c r="C2571">
        <v>0.63400000000000001</v>
      </c>
      <c r="E2571">
        <v>0.84699999999999998</v>
      </c>
    </row>
    <row r="2572" spans="1:5" x14ac:dyDescent="0.25">
      <c r="A2572" t="s">
        <v>2550</v>
      </c>
      <c r="B2572" t="s">
        <v>2572</v>
      </c>
      <c r="C2572">
        <v>0.55800000000000005</v>
      </c>
      <c r="E2572">
        <v>0.94499999999999995</v>
      </c>
    </row>
    <row r="2573" spans="1:5" x14ac:dyDescent="0.25">
      <c r="A2573" t="s">
        <v>2550</v>
      </c>
      <c r="B2573" t="s">
        <v>2573</v>
      </c>
      <c r="C2573">
        <v>0.96199999999999997</v>
      </c>
      <c r="E2573">
        <v>0.82199999999999995</v>
      </c>
    </row>
    <row r="2574" spans="1:5" x14ac:dyDescent="0.25">
      <c r="A2574" t="s">
        <v>2550</v>
      </c>
      <c r="B2574" t="s">
        <v>2574</v>
      </c>
      <c r="C2574">
        <v>0.94299999999999995</v>
      </c>
      <c r="E2574">
        <v>0.81899999999999995</v>
      </c>
    </row>
    <row r="2575" spans="1:5" x14ac:dyDescent="0.25">
      <c r="A2575" t="s">
        <v>2550</v>
      </c>
      <c r="B2575" t="s">
        <v>2575</v>
      </c>
      <c r="C2575">
        <v>0.79400000000000004</v>
      </c>
      <c r="E2575">
        <v>0.71199999999999997</v>
      </c>
    </row>
    <row r="2576" spans="1:5" x14ac:dyDescent="0.25">
      <c r="A2576" t="s">
        <v>2550</v>
      </c>
      <c r="B2576" t="s">
        <v>2576</v>
      </c>
      <c r="C2576">
        <v>0.25</v>
      </c>
      <c r="E2576">
        <v>0.82</v>
      </c>
    </row>
    <row r="2577" spans="1:5" x14ac:dyDescent="0.25">
      <c r="A2577" t="s">
        <v>2550</v>
      </c>
      <c r="B2577" t="s">
        <v>2577</v>
      </c>
      <c r="C2577">
        <v>0.80500000000000005</v>
      </c>
      <c r="E2577">
        <v>0.78100000000000003</v>
      </c>
    </row>
    <row r="2578" spans="1:5" x14ac:dyDescent="0.25">
      <c r="A2578" t="s">
        <v>2550</v>
      </c>
      <c r="B2578" t="s">
        <v>2578</v>
      </c>
      <c r="C2578">
        <v>0.75800000000000001</v>
      </c>
      <c r="E2578">
        <v>0.89</v>
      </c>
    </row>
    <row r="2579" spans="1:5" x14ac:dyDescent="0.25">
      <c r="A2579" t="s">
        <v>2550</v>
      </c>
      <c r="B2579" t="s">
        <v>2579</v>
      </c>
      <c r="C2579">
        <v>0.46400000000000002</v>
      </c>
      <c r="E2579">
        <v>0.79300000000000004</v>
      </c>
    </row>
    <row r="2580" spans="1:5" x14ac:dyDescent="0.25">
      <c r="A2580" t="s">
        <v>2550</v>
      </c>
      <c r="B2580" t="s">
        <v>2580</v>
      </c>
      <c r="C2580">
        <v>0.51500000000000001</v>
      </c>
      <c r="E2580">
        <v>0.92400000000000004</v>
      </c>
    </row>
    <row r="2581" spans="1:5" x14ac:dyDescent="0.25">
      <c r="A2581" t="s">
        <v>2550</v>
      </c>
      <c r="B2581" t="s">
        <v>2581</v>
      </c>
      <c r="C2581">
        <v>0.72</v>
      </c>
      <c r="E2581">
        <v>0.85499999999999998</v>
      </c>
    </row>
    <row r="2582" spans="1:5" x14ac:dyDescent="0.25">
      <c r="A2582" t="s">
        <v>2550</v>
      </c>
      <c r="B2582" t="s">
        <v>2582</v>
      </c>
      <c r="C2582">
        <v>0.76900000000000002</v>
      </c>
      <c r="E2582">
        <v>0.72399999999999998</v>
      </c>
    </row>
    <row r="2583" spans="1:5" x14ac:dyDescent="0.25">
      <c r="A2583" t="s">
        <v>2550</v>
      </c>
      <c r="B2583" t="s">
        <v>2583</v>
      </c>
      <c r="C2583">
        <v>0.38</v>
      </c>
      <c r="E2583">
        <v>0.73899999999999999</v>
      </c>
    </row>
    <row r="2584" spans="1:5" x14ac:dyDescent="0.25">
      <c r="A2584" t="s">
        <v>2550</v>
      </c>
      <c r="B2584" t="s">
        <v>2584</v>
      </c>
      <c r="C2584">
        <v>0.38500000000000001</v>
      </c>
      <c r="E2584">
        <v>0.57599999999999996</v>
      </c>
    </row>
    <row r="2585" spans="1:5" x14ac:dyDescent="0.25">
      <c r="A2585" t="s">
        <v>2550</v>
      </c>
      <c r="B2585" t="s">
        <v>2585</v>
      </c>
      <c r="C2585">
        <v>0.47899999999999998</v>
      </c>
      <c r="E2585">
        <v>0.60599999999999998</v>
      </c>
    </row>
    <row r="2586" spans="1:5" x14ac:dyDescent="0.25">
      <c r="A2586" t="s">
        <v>2550</v>
      </c>
      <c r="B2586" t="s">
        <v>2586</v>
      </c>
      <c r="C2586">
        <v>0.53200000000000003</v>
      </c>
      <c r="E2586">
        <v>0.86899999999999999</v>
      </c>
    </row>
    <row r="2587" spans="1:5" x14ac:dyDescent="0.25">
      <c r="A2587" t="s">
        <v>2550</v>
      </c>
      <c r="B2587" t="s">
        <v>2587</v>
      </c>
      <c r="C2587">
        <v>0.65900000000000003</v>
      </c>
      <c r="E2587">
        <v>0.64200000000000002</v>
      </c>
    </row>
    <row r="2588" spans="1:5" x14ac:dyDescent="0.25">
      <c r="A2588" t="s">
        <v>2550</v>
      </c>
      <c r="B2588" t="s">
        <v>2588</v>
      </c>
      <c r="C2588">
        <v>0.46</v>
      </c>
      <c r="E2588">
        <v>0.82499999999999996</v>
      </c>
    </row>
    <row r="2589" spans="1:5" x14ac:dyDescent="0.25">
      <c r="A2589" t="s">
        <v>2550</v>
      </c>
      <c r="B2589" t="s">
        <v>2589</v>
      </c>
      <c r="C2589">
        <v>0.32600000000000001</v>
      </c>
      <c r="E2589">
        <v>0.72199999999999998</v>
      </c>
    </row>
    <row r="2590" spans="1:5" x14ac:dyDescent="0.25">
      <c r="A2590" t="s">
        <v>2550</v>
      </c>
      <c r="B2590" t="s">
        <v>2590</v>
      </c>
      <c r="C2590">
        <v>0.39300000000000002</v>
      </c>
      <c r="E2590">
        <v>0.76</v>
      </c>
    </row>
    <row r="2591" spans="1:5" x14ac:dyDescent="0.25">
      <c r="A2591" t="s">
        <v>2550</v>
      </c>
      <c r="B2591" t="s">
        <v>2591</v>
      </c>
      <c r="C2591">
        <v>0.621</v>
      </c>
      <c r="E2591">
        <v>0.77700000000000002</v>
      </c>
    </row>
    <row r="2592" spans="1:5" x14ac:dyDescent="0.25">
      <c r="A2592" t="s">
        <v>2550</v>
      </c>
      <c r="B2592" t="s">
        <v>2592</v>
      </c>
      <c r="C2592">
        <v>0.90900000000000003</v>
      </c>
      <c r="E2592">
        <v>0.95399999999999996</v>
      </c>
    </row>
    <row r="2593" spans="1:5" x14ac:dyDescent="0.25">
      <c r="A2593" t="s">
        <v>2550</v>
      </c>
      <c r="B2593" t="s">
        <v>2593</v>
      </c>
      <c r="C2593">
        <v>0.53700000000000003</v>
      </c>
      <c r="E2593">
        <v>0.67400000000000004</v>
      </c>
    </row>
    <row r="2594" spans="1:5" x14ac:dyDescent="0.25">
      <c r="A2594" t="s">
        <v>2550</v>
      </c>
      <c r="B2594" t="s">
        <v>2594</v>
      </c>
      <c r="C2594">
        <v>0.69699999999999995</v>
      </c>
      <c r="E2594">
        <v>0.81899999999999995</v>
      </c>
    </row>
    <row r="2595" spans="1:5" x14ac:dyDescent="0.25">
      <c r="A2595" t="s">
        <v>2550</v>
      </c>
      <c r="B2595" t="s">
        <v>2595</v>
      </c>
      <c r="C2595">
        <v>0.28699999999999998</v>
      </c>
      <c r="E2595">
        <v>0.8</v>
      </c>
    </row>
    <row r="2596" spans="1:5" x14ac:dyDescent="0.25">
      <c r="A2596" t="s">
        <v>2550</v>
      </c>
      <c r="B2596" t="s">
        <v>2596</v>
      </c>
      <c r="C2596">
        <v>0.45200000000000001</v>
      </c>
      <c r="E2596">
        <v>0.629</v>
      </c>
    </row>
    <row r="2597" spans="1:5" x14ac:dyDescent="0.25">
      <c r="A2597" t="s">
        <v>2550</v>
      </c>
      <c r="B2597" t="s">
        <v>2597</v>
      </c>
      <c r="C2597">
        <v>0.63800000000000001</v>
      </c>
      <c r="E2597">
        <v>0.80600000000000005</v>
      </c>
    </row>
    <row r="2598" spans="1:5" x14ac:dyDescent="0.25">
      <c r="A2598" t="s">
        <v>2550</v>
      </c>
      <c r="B2598" t="s">
        <v>2598</v>
      </c>
      <c r="C2598">
        <v>0.28999999999999998</v>
      </c>
      <c r="E2598">
        <v>0.59799999999999998</v>
      </c>
    </row>
    <row r="2599" spans="1:5" x14ac:dyDescent="0.25">
      <c r="A2599" t="s">
        <v>2550</v>
      </c>
      <c r="B2599" t="s">
        <v>2599</v>
      </c>
      <c r="C2599">
        <v>0.749</v>
      </c>
      <c r="E2599">
        <v>0.82199999999999995</v>
      </c>
    </row>
    <row r="2600" spans="1:5" x14ac:dyDescent="0.25">
      <c r="A2600" t="s">
        <v>2550</v>
      </c>
      <c r="B2600" t="s">
        <v>2600</v>
      </c>
      <c r="C2600">
        <v>0.41199999999999998</v>
      </c>
      <c r="E2600">
        <v>0.94499999999999995</v>
      </c>
    </row>
    <row r="2601" spans="1:5" x14ac:dyDescent="0.25">
      <c r="A2601" t="s">
        <v>2550</v>
      </c>
      <c r="B2601" t="s">
        <v>2601</v>
      </c>
      <c r="C2601">
        <v>0.73199999999999998</v>
      </c>
      <c r="E2601">
        <v>0.86799999999999999</v>
      </c>
    </row>
    <row r="2602" spans="1:5" x14ac:dyDescent="0.25">
      <c r="A2602" t="s">
        <v>2550</v>
      </c>
      <c r="B2602" t="s">
        <v>2602</v>
      </c>
      <c r="C2602">
        <v>0.39600000000000002</v>
      </c>
      <c r="E2602">
        <v>0.65400000000000003</v>
      </c>
    </row>
    <row r="2603" spans="1:5" x14ac:dyDescent="0.25">
      <c r="A2603" t="s">
        <v>2550</v>
      </c>
      <c r="B2603" t="s">
        <v>2603</v>
      </c>
      <c r="C2603">
        <v>0.47</v>
      </c>
      <c r="E2603">
        <v>0.60899999999999999</v>
      </c>
    </row>
    <row r="2604" spans="1:5" x14ac:dyDescent="0.25">
      <c r="A2604" t="s">
        <v>2550</v>
      </c>
      <c r="B2604" t="s">
        <v>2604</v>
      </c>
      <c r="C2604">
        <v>0.79600000000000004</v>
      </c>
      <c r="E2604">
        <v>0.50800000000000001</v>
      </c>
    </row>
    <row r="2605" spans="1:5" x14ac:dyDescent="0.25">
      <c r="A2605" t="s">
        <v>2550</v>
      </c>
      <c r="B2605" t="s">
        <v>2605</v>
      </c>
      <c r="C2605">
        <v>0.70599999999999996</v>
      </c>
      <c r="E2605">
        <v>0.78200000000000003</v>
      </c>
    </row>
    <row r="2606" spans="1:5" x14ac:dyDescent="0.25">
      <c r="A2606" t="s">
        <v>2550</v>
      </c>
      <c r="B2606" t="s">
        <v>2606</v>
      </c>
      <c r="C2606">
        <v>0.47599999999999998</v>
      </c>
      <c r="E2606">
        <v>0.751</v>
      </c>
    </row>
    <row r="2607" spans="1:5" x14ac:dyDescent="0.25">
      <c r="A2607" t="s">
        <v>2550</v>
      </c>
      <c r="B2607" t="s">
        <v>2607</v>
      </c>
      <c r="C2607">
        <v>0.495</v>
      </c>
      <c r="E2607">
        <v>0.73</v>
      </c>
    </row>
    <row r="2608" spans="1:5" x14ac:dyDescent="0.25">
      <c r="A2608" t="s">
        <v>2550</v>
      </c>
      <c r="B2608" t="s">
        <v>2608</v>
      </c>
      <c r="C2608">
        <v>0.41399999999999998</v>
      </c>
      <c r="E2608">
        <v>0.83199999999999996</v>
      </c>
    </row>
    <row r="2609" spans="1:5" x14ac:dyDescent="0.25">
      <c r="A2609" t="s">
        <v>2550</v>
      </c>
      <c r="B2609" t="s">
        <v>2609</v>
      </c>
      <c r="C2609">
        <v>0.41799999999999998</v>
      </c>
      <c r="E2609">
        <v>0.84599999999999997</v>
      </c>
    </row>
    <row r="2610" spans="1:5" x14ac:dyDescent="0.25">
      <c r="A2610" t="s">
        <v>2550</v>
      </c>
      <c r="B2610" t="s">
        <v>2610</v>
      </c>
      <c r="C2610">
        <v>0.60799999999999998</v>
      </c>
      <c r="E2610">
        <v>0.67100000000000004</v>
      </c>
    </row>
    <row r="2611" spans="1:5" x14ac:dyDescent="0.25">
      <c r="A2611" t="s">
        <v>2550</v>
      </c>
      <c r="B2611" t="s">
        <v>2611</v>
      </c>
      <c r="C2611">
        <v>0.19600000000000001</v>
      </c>
      <c r="E2611">
        <v>0.66</v>
      </c>
    </row>
    <row r="2612" spans="1:5" x14ac:dyDescent="0.25">
      <c r="A2612" t="s">
        <v>2550</v>
      </c>
      <c r="B2612" t="s">
        <v>2612</v>
      </c>
      <c r="C2612">
        <v>0.82599999999999996</v>
      </c>
      <c r="E2612">
        <v>0.81499999999999995</v>
      </c>
    </row>
    <row r="2613" spans="1:5" x14ac:dyDescent="0.25">
      <c r="A2613" t="s">
        <v>2550</v>
      </c>
      <c r="B2613" t="s">
        <v>2613</v>
      </c>
      <c r="C2613">
        <v>0.53600000000000003</v>
      </c>
      <c r="E2613">
        <v>0.83</v>
      </c>
    </row>
    <row r="2614" spans="1:5" x14ac:dyDescent="0.25">
      <c r="A2614" t="s">
        <v>2550</v>
      </c>
      <c r="B2614" t="s">
        <v>2614</v>
      </c>
      <c r="C2614">
        <v>0.67600000000000005</v>
      </c>
      <c r="E2614">
        <v>0.502</v>
      </c>
    </row>
    <row r="2615" spans="1:5" x14ac:dyDescent="0.25">
      <c r="A2615" t="s">
        <v>2550</v>
      </c>
      <c r="B2615" t="s">
        <v>2615</v>
      </c>
      <c r="C2615">
        <v>0.501</v>
      </c>
      <c r="E2615">
        <v>0.63100000000000001</v>
      </c>
    </row>
    <row r="2616" spans="1:5" x14ac:dyDescent="0.25">
      <c r="A2616" t="s">
        <v>2550</v>
      </c>
      <c r="B2616" t="s">
        <v>2616</v>
      </c>
      <c r="C2616">
        <v>0.497</v>
      </c>
      <c r="E2616">
        <v>0.53200000000000003</v>
      </c>
    </row>
    <row r="2617" spans="1:5" x14ac:dyDescent="0.25">
      <c r="A2617" t="s">
        <v>2550</v>
      </c>
      <c r="B2617" t="s">
        <v>2617</v>
      </c>
      <c r="C2617">
        <v>0.68700000000000006</v>
      </c>
      <c r="E2617">
        <v>0.83799999999999997</v>
      </c>
    </row>
    <row r="2618" spans="1:5" x14ac:dyDescent="0.25">
      <c r="A2618" t="s">
        <v>2550</v>
      </c>
      <c r="B2618" t="s">
        <v>2618</v>
      </c>
      <c r="C2618">
        <v>0.52100000000000002</v>
      </c>
      <c r="E2618">
        <v>0.71799999999999997</v>
      </c>
    </row>
    <row r="2619" spans="1:5" x14ac:dyDescent="0.25">
      <c r="A2619" t="s">
        <v>2550</v>
      </c>
      <c r="B2619" t="s">
        <v>2619</v>
      </c>
      <c r="C2619">
        <v>0.626</v>
      </c>
      <c r="E2619">
        <v>0.752</v>
      </c>
    </row>
    <row r="2620" spans="1:5" x14ac:dyDescent="0.25">
      <c r="A2620" t="s">
        <v>2550</v>
      </c>
      <c r="B2620" t="s">
        <v>2620</v>
      </c>
      <c r="C2620">
        <v>0.43099999999999999</v>
      </c>
      <c r="E2620">
        <v>0.72899999999999998</v>
      </c>
    </row>
    <row r="2621" spans="1:5" x14ac:dyDescent="0.25">
      <c r="A2621" t="s">
        <v>2550</v>
      </c>
      <c r="B2621" t="s">
        <v>455</v>
      </c>
      <c r="C2621">
        <v>0.43099999999999999</v>
      </c>
      <c r="E2621">
        <v>0.42699999999999999</v>
      </c>
    </row>
    <row r="2622" spans="1:5" x14ac:dyDescent="0.25">
      <c r="A2622" t="s">
        <v>2550</v>
      </c>
      <c r="B2622" t="s">
        <v>2621</v>
      </c>
      <c r="C2622">
        <v>0.46500000000000002</v>
      </c>
      <c r="E2622">
        <v>0.71299999999999997</v>
      </c>
    </row>
    <row r="2623" spans="1:5" x14ac:dyDescent="0.25">
      <c r="A2623" t="s">
        <v>2550</v>
      </c>
      <c r="B2623" t="s">
        <v>2622</v>
      </c>
      <c r="C2623">
        <v>0.41499999999999998</v>
      </c>
      <c r="E2623">
        <v>0.66200000000000003</v>
      </c>
    </row>
    <row r="2624" spans="1:5" x14ac:dyDescent="0.25">
      <c r="A2624" t="s">
        <v>2550</v>
      </c>
      <c r="B2624" t="s">
        <v>2623</v>
      </c>
      <c r="C2624">
        <v>0.438</v>
      </c>
      <c r="E2624">
        <v>0.77500000000000002</v>
      </c>
    </row>
    <row r="2625" spans="1:5" x14ac:dyDescent="0.25">
      <c r="A2625" t="s">
        <v>2550</v>
      </c>
      <c r="B2625" t="s">
        <v>2624</v>
      </c>
      <c r="C2625">
        <v>0.51100000000000001</v>
      </c>
      <c r="E2625">
        <v>0.75900000000000001</v>
      </c>
    </row>
    <row r="2626" spans="1:5" x14ac:dyDescent="0.25">
      <c r="A2626" t="s">
        <v>2550</v>
      </c>
      <c r="B2626" t="s">
        <v>2625</v>
      </c>
      <c r="C2626">
        <v>0.122</v>
      </c>
      <c r="E2626">
        <v>0.72199999999999998</v>
      </c>
    </row>
    <row r="2627" spans="1:5" x14ac:dyDescent="0.25">
      <c r="A2627" t="s">
        <v>2550</v>
      </c>
      <c r="B2627" t="s">
        <v>2626</v>
      </c>
      <c r="C2627">
        <v>0.93300000000000005</v>
      </c>
      <c r="E2627">
        <v>0.65200000000000002</v>
      </c>
    </row>
    <row r="2628" spans="1:5" x14ac:dyDescent="0.25">
      <c r="A2628" t="s">
        <v>2550</v>
      </c>
      <c r="B2628" t="s">
        <v>2627</v>
      </c>
      <c r="C2628">
        <v>0.72399999999999998</v>
      </c>
      <c r="E2628">
        <v>0.85899999999999999</v>
      </c>
    </row>
    <row r="2629" spans="1:5" x14ac:dyDescent="0.25">
      <c r="A2629" t="s">
        <v>2550</v>
      </c>
      <c r="B2629" t="s">
        <v>2628</v>
      </c>
      <c r="C2629">
        <v>0.57499999999999996</v>
      </c>
      <c r="E2629">
        <v>0.56899999999999995</v>
      </c>
    </row>
    <row r="2630" spans="1:5" x14ac:dyDescent="0.25">
      <c r="A2630" t="s">
        <v>2550</v>
      </c>
      <c r="B2630" t="s">
        <v>2629</v>
      </c>
      <c r="C2630">
        <v>0.68500000000000005</v>
      </c>
      <c r="E2630">
        <v>0.85399999999999998</v>
      </c>
    </row>
    <row r="2631" spans="1:5" x14ac:dyDescent="0.25">
      <c r="A2631" t="s">
        <v>2550</v>
      </c>
      <c r="B2631" t="s">
        <v>2630</v>
      </c>
      <c r="C2631">
        <v>0.222</v>
      </c>
      <c r="E2631">
        <v>0.64700000000000002</v>
      </c>
    </row>
    <row r="2632" spans="1:5" x14ac:dyDescent="0.25">
      <c r="A2632" t="s">
        <v>2550</v>
      </c>
      <c r="B2632" t="s">
        <v>2631</v>
      </c>
      <c r="C2632">
        <v>0.68</v>
      </c>
      <c r="E2632">
        <v>0.74299999999999999</v>
      </c>
    </row>
    <row r="2633" spans="1:5" x14ac:dyDescent="0.25">
      <c r="A2633" t="s">
        <v>2550</v>
      </c>
      <c r="B2633" t="s">
        <v>2632</v>
      </c>
      <c r="C2633">
        <v>0.85299999999999998</v>
      </c>
      <c r="E2633">
        <v>0.56000000000000005</v>
      </c>
    </row>
    <row r="2634" spans="1:5" x14ac:dyDescent="0.25">
      <c r="A2634" t="s">
        <v>2550</v>
      </c>
      <c r="B2634" t="s">
        <v>2633</v>
      </c>
      <c r="C2634">
        <v>0.60899999999999999</v>
      </c>
      <c r="E2634">
        <v>0.84599999999999997</v>
      </c>
    </row>
    <row r="2635" spans="1:5" x14ac:dyDescent="0.25">
      <c r="A2635" t="s">
        <v>2550</v>
      </c>
      <c r="B2635" t="s">
        <v>2634</v>
      </c>
      <c r="C2635">
        <v>0.56999999999999995</v>
      </c>
      <c r="E2635">
        <v>0.93700000000000006</v>
      </c>
    </row>
    <row r="2636" spans="1:5" x14ac:dyDescent="0.25">
      <c r="A2636" t="s">
        <v>2550</v>
      </c>
      <c r="B2636" t="s">
        <v>2635</v>
      </c>
      <c r="C2636">
        <v>0.253</v>
      </c>
      <c r="E2636">
        <v>0.78600000000000003</v>
      </c>
    </row>
    <row r="2637" spans="1:5" x14ac:dyDescent="0.25">
      <c r="A2637" t="s">
        <v>2550</v>
      </c>
      <c r="B2637" t="s">
        <v>2636</v>
      </c>
      <c r="C2637">
        <v>0.68799999999999994</v>
      </c>
      <c r="E2637">
        <v>0.69799999999999995</v>
      </c>
    </row>
    <row r="2638" spans="1:5" x14ac:dyDescent="0.25">
      <c r="A2638" t="s">
        <v>2550</v>
      </c>
      <c r="B2638" t="s">
        <v>2637</v>
      </c>
      <c r="C2638">
        <v>0.72299999999999998</v>
      </c>
      <c r="E2638">
        <v>0.80100000000000005</v>
      </c>
    </row>
    <row r="2639" spans="1:5" x14ac:dyDescent="0.25">
      <c r="A2639" t="s">
        <v>2550</v>
      </c>
      <c r="B2639" t="s">
        <v>2638</v>
      </c>
      <c r="C2639">
        <v>0.13600000000000001</v>
      </c>
      <c r="E2639">
        <v>0.55900000000000005</v>
      </c>
    </row>
    <row r="2640" spans="1:5" x14ac:dyDescent="0.25">
      <c r="A2640" t="s">
        <v>2550</v>
      </c>
      <c r="B2640" t="s">
        <v>2639</v>
      </c>
      <c r="C2640">
        <v>0.66</v>
      </c>
      <c r="E2640">
        <v>0.56499999999999995</v>
      </c>
    </row>
    <row r="2641" spans="1:5" x14ac:dyDescent="0.25">
      <c r="A2641" t="s">
        <v>2550</v>
      </c>
      <c r="B2641" t="s">
        <v>2640</v>
      </c>
      <c r="C2641">
        <v>0.92900000000000005</v>
      </c>
      <c r="E2641">
        <v>0.85</v>
      </c>
    </row>
    <row r="2642" spans="1:5" x14ac:dyDescent="0.25">
      <c r="A2642" t="s">
        <v>2550</v>
      </c>
      <c r="B2642" t="s">
        <v>2641</v>
      </c>
      <c r="C2642">
        <v>0.67500000000000004</v>
      </c>
      <c r="E2642">
        <v>0.90600000000000003</v>
      </c>
    </row>
    <row r="2643" spans="1:5" x14ac:dyDescent="0.25">
      <c r="A2643" t="s">
        <v>2550</v>
      </c>
      <c r="B2643" t="s">
        <v>2642</v>
      </c>
      <c r="C2643">
        <v>0.94199999999999995</v>
      </c>
      <c r="E2643">
        <v>0.84899999999999998</v>
      </c>
    </row>
    <row r="2644" spans="1:5" x14ac:dyDescent="0.25">
      <c r="A2644" t="s">
        <v>2550</v>
      </c>
      <c r="B2644" t="s">
        <v>2643</v>
      </c>
      <c r="C2644">
        <v>0.64900000000000002</v>
      </c>
      <c r="E2644">
        <v>0.89400000000000002</v>
      </c>
    </row>
    <row r="2645" spans="1:5" x14ac:dyDescent="0.25">
      <c r="A2645" t="s">
        <v>2550</v>
      </c>
      <c r="B2645" t="s">
        <v>2644</v>
      </c>
      <c r="C2645">
        <v>0.88500000000000001</v>
      </c>
      <c r="E2645">
        <v>0.57199999999999995</v>
      </c>
    </row>
    <row r="2646" spans="1:5" x14ac:dyDescent="0.25">
      <c r="A2646" t="s">
        <v>2550</v>
      </c>
      <c r="B2646" t="s">
        <v>2645</v>
      </c>
      <c r="C2646">
        <v>0.84699999999999998</v>
      </c>
      <c r="E2646">
        <v>0.82099999999999995</v>
      </c>
    </row>
    <row r="2647" spans="1:5" x14ac:dyDescent="0.25">
      <c r="A2647" t="s">
        <v>2550</v>
      </c>
      <c r="B2647" t="s">
        <v>2646</v>
      </c>
      <c r="C2647">
        <v>0.98099999999999998</v>
      </c>
      <c r="E2647">
        <v>0.70399999999999996</v>
      </c>
    </row>
    <row r="2648" spans="1:5" x14ac:dyDescent="0.25">
      <c r="A2648" t="s">
        <v>2550</v>
      </c>
      <c r="B2648" t="s">
        <v>2647</v>
      </c>
      <c r="C2648">
        <v>0.60599999999999998</v>
      </c>
      <c r="E2648">
        <v>0.79100000000000004</v>
      </c>
    </row>
    <row r="2649" spans="1:5" x14ac:dyDescent="0.25">
      <c r="A2649" t="s">
        <v>2550</v>
      </c>
      <c r="B2649" t="s">
        <v>2648</v>
      </c>
      <c r="C2649">
        <v>0.60199999999999998</v>
      </c>
      <c r="E2649">
        <v>0.876</v>
      </c>
    </row>
    <row r="2650" spans="1:5" x14ac:dyDescent="0.25">
      <c r="A2650" t="s">
        <v>2550</v>
      </c>
      <c r="B2650" t="s">
        <v>2649</v>
      </c>
      <c r="C2650">
        <v>0.77900000000000003</v>
      </c>
      <c r="E2650">
        <v>0.16300000000000001</v>
      </c>
    </row>
    <row r="2651" spans="1:5" x14ac:dyDescent="0.25">
      <c r="A2651" t="s">
        <v>2550</v>
      </c>
      <c r="B2651" t="s">
        <v>2650</v>
      </c>
      <c r="C2651">
        <v>0.66100000000000003</v>
      </c>
      <c r="E2651">
        <v>0.92300000000000004</v>
      </c>
    </row>
    <row r="2652" spans="1:5" x14ac:dyDescent="0.25">
      <c r="A2652" t="s">
        <v>2550</v>
      </c>
      <c r="B2652" t="s">
        <v>2651</v>
      </c>
      <c r="C2652">
        <v>0.96399999999999997</v>
      </c>
      <c r="E2652">
        <v>0.97</v>
      </c>
    </row>
    <row r="2653" spans="1:5" x14ac:dyDescent="0.25">
      <c r="A2653" t="s">
        <v>2550</v>
      </c>
      <c r="B2653" t="s">
        <v>2652</v>
      </c>
      <c r="C2653">
        <v>0.9</v>
      </c>
      <c r="E2653">
        <v>0.68600000000000005</v>
      </c>
    </row>
    <row r="2654" spans="1:5" x14ac:dyDescent="0.25">
      <c r="A2654" t="s">
        <v>2550</v>
      </c>
      <c r="B2654" t="s">
        <v>2653</v>
      </c>
      <c r="C2654">
        <v>0.60699999999999998</v>
      </c>
      <c r="E2654">
        <v>0.85</v>
      </c>
    </row>
    <row r="2655" spans="1:5" x14ac:dyDescent="0.25">
      <c r="A2655" t="s">
        <v>2550</v>
      </c>
      <c r="B2655" t="s">
        <v>2654</v>
      </c>
      <c r="C2655">
        <v>0.81100000000000005</v>
      </c>
      <c r="E2655">
        <v>0.92900000000000005</v>
      </c>
    </row>
    <row r="2656" spans="1:5" x14ac:dyDescent="0.25">
      <c r="A2656" t="s">
        <v>2550</v>
      </c>
      <c r="B2656" t="s">
        <v>2655</v>
      </c>
      <c r="C2656">
        <v>0.76400000000000001</v>
      </c>
      <c r="E2656">
        <v>0.92400000000000004</v>
      </c>
    </row>
    <row r="2657" spans="1:5" x14ac:dyDescent="0.25">
      <c r="A2657" t="s">
        <v>2550</v>
      </c>
      <c r="B2657" t="s">
        <v>2656</v>
      </c>
      <c r="C2657">
        <v>0.84699999999999998</v>
      </c>
      <c r="E2657">
        <v>0.84399999999999997</v>
      </c>
    </row>
    <row r="2658" spans="1:5" x14ac:dyDescent="0.25">
      <c r="A2658" t="s">
        <v>2550</v>
      </c>
      <c r="B2658" t="s">
        <v>2657</v>
      </c>
      <c r="C2658">
        <v>0.68100000000000005</v>
      </c>
      <c r="E2658">
        <v>0.68300000000000005</v>
      </c>
    </row>
    <row r="2659" spans="1:5" x14ac:dyDescent="0.25">
      <c r="A2659" t="s">
        <v>2550</v>
      </c>
      <c r="B2659" t="s">
        <v>2658</v>
      </c>
      <c r="C2659">
        <v>0.93400000000000005</v>
      </c>
      <c r="E2659">
        <v>0.65600000000000003</v>
      </c>
    </row>
    <row r="2660" spans="1:5" x14ac:dyDescent="0.25">
      <c r="A2660" t="s">
        <v>2550</v>
      </c>
      <c r="B2660" t="s">
        <v>2659</v>
      </c>
      <c r="C2660">
        <v>0.73899999999999999</v>
      </c>
      <c r="E2660">
        <v>0.83099999999999996</v>
      </c>
    </row>
    <row r="2661" spans="1:5" x14ac:dyDescent="0.25">
      <c r="A2661" t="s">
        <v>2550</v>
      </c>
      <c r="B2661" t="s">
        <v>2660</v>
      </c>
      <c r="C2661">
        <v>0.79800000000000004</v>
      </c>
      <c r="E2661">
        <v>0.63100000000000001</v>
      </c>
    </row>
    <row r="2662" spans="1:5" x14ac:dyDescent="0.25">
      <c r="A2662" t="s">
        <v>2550</v>
      </c>
      <c r="B2662" t="s">
        <v>2661</v>
      </c>
      <c r="C2662">
        <v>0.52100000000000002</v>
      </c>
      <c r="E2662">
        <v>0.63600000000000001</v>
      </c>
    </row>
    <row r="2663" spans="1:5" x14ac:dyDescent="0.25">
      <c r="A2663" t="s">
        <v>2550</v>
      </c>
      <c r="B2663" t="s">
        <v>2662</v>
      </c>
      <c r="C2663">
        <v>0.95399999999999996</v>
      </c>
      <c r="E2663">
        <v>0.752</v>
      </c>
    </row>
    <row r="2664" spans="1:5" x14ac:dyDescent="0.25">
      <c r="A2664" t="s">
        <v>2550</v>
      </c>
      <c r="B2664" t="s">
        <v>2663</v>
      </c>
      <c r="C2664">
        <v>0.80800000000000005</v>
      </c>
      <c r="E2664">
        <v>0.93600000000000005</v>
      </c>
    </row>
    <row r="2665" spans="1:5" x14ac:dyDescent="0.25">
      <c r="A2665" t="s">
        <v>2550</v>
      </c>
      <c r="B2665" t="s">
        <v>2664</v>
      </c>
      <c r="C2665">
        <v>0.46600000000000003</v>
      </c>
      <c r="E2665">
        <v>0.93500000000000005</v>
      </c>
    </row>
    <row r="2666" spans="1:5" x14ac:dyDescent="0.25">
      <c r="A2666" t="s">
        <v>2550</v>
      </c>
      <c r="B2666" t="s">
        <v>2665</v>
      </c>
      <c r="C2666">
        <v>0.78800000000000003</v>
      </c>
      <c r="E2666">
        <v>0.443</v>
      </c>
    </row>
    <row r="2667" spans="1:5" x14ac:dyDescent="0.25">
      <c r="A2667" t="s">
        <v>2550</v>
      </c>
      <c r="B2667" t="s">
        <v>2666</v>
      </c>
      <c r="C2667">
        <v>0.81699999999999995</v>
      </c>
      <c r="E2667">
        <v>0.94299999999999995</v>
      </c>
    </row>
    <row r="2668" spans="1:5" x14ac:dyDescent="0.25">
      <c r="A2668" t="s">
        <v>2550</v>
      </c>
      <c r="B2668" t="s">
        <v>2667</v>
      </c>
      <c r="C2668">
        <v>0.52700000000000002</v>
      </c>
      <c r="E2668">
        <v>0.76300000000000001</v>
      </c>
    </row>
    <row r="2669" spans="1:5" x14ac:dyDescent="0.25">
      <c r="A2669" t="s">
        <v>2550</v>
      </c>
      <c r="B2669" t="s">
        <v>2668</v>
      </c>
      <c r="C2669">
        <v>0.81100000000000005</v>
      </c>
      <c r="E2669">
        <v>0.86799999999999999</v>
      </c>
    </row>
    <row r="2670" spans="1:5" x14ac:dyDescent="0.25">
      <c r="A2670" t="s">
        <v>2550</v>
      </c>
      <c r="B2670" t="s">
        <v>2669</v>
      </c>
      <c r="C2670">
        <v>0.87</v>
      </c>
      <c r="E2670">
        <v>0.91300000000000003</v>
      </c>
    </row>
    <row r="2671" spans="1:5" x14ac:dyDescent="0.25">
      <c r="A2671" t="s">
        <v>2550</v>
      </c>
      <c r="B2671" t="s">
        <v>2670</v>
      </c>
      <c r="C2671">
        <v>0.93100000000000005</v>
      </c>
      <c r="E2671">
        <v>0.82</v>
      </c>
    </row>
    <row r="2672" spans="1:5" x14ac:dyDescent="0.25">
      <c r="A2672" t="s">
        <v>2550</v>
      </c>
      <c r="B2672" t="s">
        <v>2671</v>
      </c>
      <c r="C2672">
        <v>0.76800000000000002</v>
      </c>
      <c r="E2672">
        <v>0.72399999999999998</v>
      </c>
    </row>
    <row r="2673" spans="1:5" x14ac:dyDescent="0.25">
      <c r="A2673" t="s">
        <v>2550</v>
      </c>
      <c r="B2673" t="s">
        <v>2672</v>
      </c>
      <c r="C2673">
        <v>0.60499999999999998</v>
      </c>
      <c r="E2673">
        <v>0.89600000000000002</v>
      </c>
    </row>
    <row r="2674" spans="1:5" x14ac:dyDescent="0.25">
      <c r="A2674" t="s">
        <v>2550</v>
      </c>
      <c r="B2674" t="s">
        <v>2673</v>
      </c>
      <c r="C2674">
        <v>0.96899999999999997</v>
      </c>
      <c r="E2674">
        <v>0.64700000000000002</v>
      </c>
    </row>
    <row r="2675" spans="1:5" x14ac:dyDescent="0.25">
      <c r="A2675" t="s">
        <v>2550</v>
      </c>
      <c r="B2675" t="s">
        <v>2674</v>
      </c>
      <c r="C2675">
        <v>0.70099999999999996</v>
      </c>
      <c r="E2675">
        <v>0.82399999999999995</v>
      </c>
    </row>
    <row r="2676" spans="1:5" x14ac:dyDescent="0.25">
      <c r="A2676" t="s">
        <v>2550</v>
      </c>
      <c r="B2676" t="s">
        <v>2675</v>
      </c>
      <c r="C2676">
        <v>0.96299999999999997</v>
      </c>
      <c r="E2676">
        <v>0.86799999999999999</v>
      </c>
    </row>
    <row r="2677" spans="1:5" x14ac:dyDescent="0.25">
      <c r="A2677" t="s">
        <v>2550</v>
      </c>
      <c r="B2677" t="s">
        <v>2676</v>
      </c>
      <c r="C2677">
        <v>0.73599999999999999</v>
      </c>
      <c r="E2677">
        <v>0.93400000000000005</v>
      </c>
    </row>
    <row r="2678" spans="1:5" x14ac:dyDescent="0.25">
      <c r="A2678" t="s">
        <v>2550</v>
      </c>
      <c r="B2678" t="s">
        <v>2677</v>
      </c>
      <c r="C2678">
        <v>0.83</v>
      </c>
      <c r="E2678">
        <v>0.87</v>
      </c>
    </row>
    <row r="2679" spans="1:5" x14ac:dyDescent="0.25">
      <c r="A2679" t="s">
        <v>2550</v>
      </c>
      <c r="B2679" t="s">
        <v>2678</v>
      </c>
      <c r="C2679">
        <v>0.81899999999999995</v>
      </c>
      <c r="E2679">
        <v>0.872</v>
      </c>
    </row>
    <row r="2680" spans="1:5" x14ac:dyDescent="0.25">
      <c r="A2680" t="s">
        <v>2550</v>
      </c>
      <c r="B2680" t="s">
        <v>2679</v>
      </c>
      <c r="C2680">
        <v>0.80300000000000005</v>
      </c>
      <c r="E2680">
        <v>0.66400000000000003</v>
      </c>
    </row>
    <row r="2681" spans="1:5" x14ac:dyDescent="0.25">
      <c r="A2681" t="s">
        <v>2550</v>
      </c>
      <c r="B2681" t="s">
        <v>2680</v>
      </c>
      <c r="C2681">
        <v>0.33</v>
      </c>
      <c r="E2681">
        <v>0.63400000000000001</v>
      </c>
    </row>
    <row r="2682" spans="1:5" x14ac:dyDescent="0.25">
      <c r="A2682" t="s">
        <v>2550</v>
      </c>
      <c r="B2682" t="s">
        <v>2681</v>
      </c>
      <c r="C2682">
        <v>0.215</v>
      </c>
      <c r="E2682">
        <v>0.73099999999999998</v>
      </c>
    </row>
    <row r="2683" spans="1:5" x14ac:dyDescent="0.25">
      <c r="A2683" t="s">
        <v>2550</v>
      </c>
      <c r="B2683" t="s">
        <v>2682</v>
      </c>
      <c r="C2683">
        <v>0.90100000000000002</v>
      </c>
      <c r="E2683">
        <v>0.41399999999999998</v>
      </c>
    </row>
    <row r="2684" spans="1:5" x14ac:dyDescent="0.25">
      <c r="A2684" t="s">
        <v>2550</v>
      </c>
      <c r="B2684" t="s">
        <v>2683</v>
      </c>
      <c r="C2684">
        <v>0.95699999999999996</v>
      </c>
      <c r="E2684">
        <v>0.76</v>
      </c>
    </row>
    <row r="2685" spans="1:5" x14ac:dyDescent="0.25">
      <c r="A2685" t="s">
        <v>2550</v>
      </c>
      <c r="B2685" t="s">
        <v>2684</v>
      </c>
      <c r="C2685">
        <v>0.51</v>
      </c>
      <c r="E2685">
        <v>0.85</v>
      </c>
    </row>
    <row r="2686" spans="1:5" x14ac:dyDescent="0.25">
      <c r="A2686" t="s">
        <v>2550</v>
      </c>
      <c r="B2686" t="s">
        <v>2685</v>
      </c>
      <c r="C2686">
        <v>0.33800000000000002</v>
      </c>
      <c r="E2686">
        <v>0.72799999999999998</v>
      </c>
    </row>
    <row r="2687" spans="1:5" x14ac:dyDescent="0.25">
      <c r="A2687" t="s">
        <v>2550</v>
      </c>
      <c r="B2687" t="s">
        <v>2686</v>
      </c>
      <c r="C2687">
        <v>0.86699999999999999</v>
      </c>
      <c r="E2687">
        <v>0.98099999999999998</v>
      </c>
    </row>
    <row r="2688" spans="1:5" x14ac:dyDescent="0.25">
      <c r="A2688" t="s">
        <v>2550</v>
      </c>
      <c r="B2688" t="s">
        <v>2687</v>
      </c>
      <c r="C2688">
        <v>0.82899999999999996</v>
      </c>
      <c r="E2688">
        <v>0.86699999999999999</v>
      </c>
    </row>
    <row r="2689" spans="1:5" x14ac:dyDescent="0.25">
      <c r="A2689" t="s">
        <v>2550</v>
      </c>
      <c r="B2689" t="s">
        <v>2688</v>
      </c>
      <c r="C2689">
        <v>0.35099999999999998</v>
      </c>
      <c r="E2689">
        <v>0.61199999999999999</v>
      </c>
    </row>
    <row r="2690" spans="1:5" x14ac:dyDescent="0.25">
      <c r="A2690" t="s">
        <v>2550</v>
      </c>
      <c r="B2690" t="s">
        <v>2689</v>
      </c>
      <c r="C2690">
        <v>0.78700000000000003</v>
      </c>
      <c r="E2690">
        <v>0.94799999999999995</v>
      </c>
    </row>
    <row r="2691" spans="1:5" x14ac:dyDescent="0.25">
      <c r="A2691" t="s">
        <v>2550</v>
      </c>
      <c r="B2691" t="s">
        <v>2690</v>
      </c>
      <c r="C2691">
        <v>0.89500000000000002</v>
      </c>
      <c r="E2691">
        <v>0.65100000000000002</v>
      </c>
    </row>
    <row r="2692" spans="1:5" x14ac:dyDescent="0.25">
      <c r="A2692" t="s">
        <v>2550</v>
      </c>
      <c r="B2692" t="s">
        <v>2691</v>
      </c>
      <c r="C2692">
        <v>0.17599999999999999</v>
      </c>
      <c r="E2692">
        <v>0.67900000000000005</v>
      </c>
    </row>
    <row r="2693" spans="1:5" x14ac:dyDescent="0.25">
      <c r="A2693" t="s">
        <v>2550</v>
      </c>
      <c r="B2693" t="s">
        <v>2692</v>
      </c>
      <c r="C2693">
        <v>0.88400000000000001</v>
      </c>
      <c r="E2693">
        <v>0.875</v>
      </c>
    </row>
    <row r="2694" spans="1:5" x14ac:dyDescent="0.25">
      <c r="A2694" t="s">
        <v>2550</v>
      </c>
      <c r="B2694" t="s">
        <v>2693</v>
      </c>
      <c r="C2694">
        <v>0.76900000000000002</v>
      </c>
      <c r="E2694">
        <v>0.92400000000000004</v>
      </c>
    </row>
    <row r="2695" spans="1:5" x14ac:dyDescent="0.25">
      <c r="A2695" t="s">
        <v>2550</v>
      </c>
      <c r="B2695" t="s">
        <v>2694</v>
      </c>
      <c r="C2695">
        <v>0.376</v>
      </c>
      <c r="E2695">
        <v>0.89500000000000002</v>
      </c>
    </row>
    <row r="2696" spans="1:5" x14ac:dyDescent="0.25">
      <c r="A2696" t="s">
        <v>2550</v>
      </c>
      <c r="B2696" t="s">
        <v>2695</v>
      </c>
      <c r="C2696">
        <v>0.94899999999999995</v>
      </c>
      <c r="E2696">
        <v>0.86899999999999999</v>
      </c>
    </row>
    <row r="2697" spans="1:5" x14ac:dyDescent="0.25">
      <c r="A2697" t="s">
        <v>2550</v>
      </c>
      <c r="B2697" t="s">
        <v>2696</v>
      </c>
      <c r="C2697">
        <v>0.94</v>
      </c>
      <c r="E2697">
        <v>0.80800000000000005</v>
      </c>
    </row>
    <row r="2698" spans="1:5" x14ac:dyDescent="0.25">
      <c r="A2698" t="s">
        <v>2550</v>
      </c>
      <c r="B2698" t="s">
        <v>2697</v>
      </c>
      <c r="C2698">
        <v>0.96399999999999997</v>
      </c>
      <c r="E2698">
        <v>0.89700000000000002</v>
      </c>
    </row>
    <row r="2699" spans="1:5" x14ac:dyDescent="0.25">
      <c r="A2699" t="s">
        <v>2550</v>
      </c>
      <c r="B2699" t="s">
        <v>2698</v>
      </c>
      <c r="C2699">
        <v>0.86099999999999999</v>
      </c>
      <c r="E2699">
        <v>0.96899999999999997</v>
      </c>
    </row>
    <row r="2700" spans="1:5" x14ac:dyDescent="0.25">
      <c r="A2700" t="s">
        <v>2550</v>
      </c>
      <c r="B2700" t="s">
        <v>2699</v>
      </c>
      <c r="C2700">
        <v>0.496</v>
      </c>
      <c r="E2700">
        <v>0.71499999999999997</v>
      </c>
    </row>
    <row r="2701" spans="1:5" x14ac:dyDescent="0.25">
      <c r="A2701" t="s">
        <v>2550</v>
      </c>
      <c r="B2701" t="s">
        <v>2700</v>
      </c>
      <c r="C2701">
        <v>0.39700000000000002</v>
      </c>
      <c r="E2701">
        <v>0.92800000000000005</v>
      </c>
    </row>
    <row r="2702" spans="1:5" x14ac:dyDescent="0.25">
      <c r="A2702" t="s">
        <v>2550</v>
      </c>
      <c r="B2702" t="s">
        <v>2701</v>
      </c>
      <c r="C2702">
        <v>0.623</v>
      </c>
      <c r="E2702">
        <v>0.88700000000000001</v>
      </c>
    </row>
    <row r="2703" spans="1:5" x14ac:dyDescent="0.25">
      <c r="A2703" t="s">
        <v>2550</v>
      </c>
      <c r="B2703" t="s">
        <v>2702</v>
      </c>
      <c r="C2703">
        <v>0.74</v>
      </c>
      <c r="E2703">
        <v>0.63</v>
      </c>
    </row>
    <row r="2704" spans="1:5" x14ac:dyDescent="0.25">
      <c r="A2704" t="s">
        <v>2550</v>
      </c>
      <c r="B2704" t="s">
        <v>2703</v>
      </c>
      <c r="C2704">
        <v>0.58499999999999996</v>
      </c>
      <c r="E2704">
        <v>0.81499999999999995</v>
      </c>
    </row>
    <row r="2705" spans="1:5" x14ac:dyDescent="0.25">
      <c r="A2705" t="s">
        <v>2550</v>
      </c>
      <c r="B2705" t="s">
        <v>2704</v>
      </c>
      <c r="C2705">
        <v>0.33200000000000002</v>
      </c>
      <c r="E2705">
        <v>0.63600000000000001</v>
      </c>
    </row>
    <row r="2706" spans="1:5" x14ac:dyDescent="0.25">
      <c r="A2706" t="s">
        <v>2550</v>
      </c>
      <c r="B2706" t="s">
        <v>2705</v>
      </c>
      <c r="C2706">
        <v>0.81799999999999995</v>
      </c>
      <c r="E2706">
        <v>0.65200000000000002</v>
      </c>
    </row>
    <row r="2707" spans="1:5" x14ac:dyDescent="0.25">
      <c r="A2707" t="s">
        <v>2550</v>
      </c>
      <c r="B2707" t="s">
        <v>2706</v>
      </c>
      <c r="C2707">
        <v>0.69599999999999995</v>
      </c>
      <c r="E2707">
        <v>0.83</v>
      </c>
    </row>
    <row r="2708" spans="1:5" x14ac:dyDescent="0.25">
      <c r="A2708" t="s">
        <v>2550</v>
      </c>
      <c r="B2708" t="s">
        <v>2707</v>
      </c>
      <c r="C2708">
        <v>0.878</v>
      </c>
      <c r="E2708">
        <v>0.84</v>
      </c>
    </row>
    <row r="2709" spans="1:5" x14ac:dyDescent="0.25">
      <c r="A2709" t="s">
        <v>2550</v>
      </c>
      <c r="B2709" t="s">
        <v>2708</v>
      </c>
      <c r="C2709">
        <v>0.92100000000000004</v>
      </c>
      <c r="E2709">
        <v>0.81100000000000005</v>
      </c>
    </row>
    <row r="2710" spans="1:5" x14ac:dyDescent="0.25">
      <c r="A2710" t="s">
        <v>2550</v>
      </c>
      <c r="B2710" t="s">
        <v>2709</v>
      </c>
      <c r="C2710">
        <v>0.64800000000000002</v>
      </c>
      <c r="E2710">
        <v>0.76400000000000001</v>
      </c>
    </row>
    <row r="2711" spans="1:5" x14ac:dyDescent="0.25">
      <c r="A2711" t="s">
        <v>2550</v>
      </c>
      <c r="B2711" t="s">
        <v>2710</v>
      </c>
      <c r="C2711">
        <v>0.501</v>
      </c>
      <c r="E2711">
        <v>0.68700000000000006</v>
      </c>
    </row>
    <row r="2712" spans="1:5" x14ac:dyDescent="0.25">
      <c r="A2712" t="s">
        <v>2550</v>
      </c>
      <c r="B2712" t="s">
        <v>2711</v>
      </c>
      <c r="C2712">
        <v>0.48899999999999999</v>
      </c>
      <c r="E2712">
        <v>0.83099999999999996</v>
      </c>
    </row>
    <row r="2713" spans="1:5" x14ac:dyDescent="0.25">
      <c r="A2713" t="s">
        <v>2550</v>
      </c>
      <c r="B2713" t="s">
        <v>2712</v>
      </c>
      <c r="C2713">
        <v>0.71099999999999997</v>
      </c>
      <c r="E2713">
        <v>0.79600000000000004</v>
      </c>
    </row>
    <row r="2714" spans="1:5" x14ac:dyDescent="0.25">
      <c r="A2714" t="s">
        <v>2550</v>
      </c>
      <c r="B2714" t="s">
        <v>2713</v>
      </c>
      <c r="C2714">
        <v>0.71099999999999997</v>
      </c>
      <c r="E2714">
        <v>0.82699999999999996</v>
      </c>
    </row>
    <row r="2715" spans="1:5" x14ac:dyDescent="0.25">
      <c r="A2715" t="s">
        <v>2550</v>
      </c>
      <c r="B2715" t="s">
        <v>2714</v>
      </c>
      <c r="C2715">
        <v>0.65200000000000002</v>
      </c>
      <c r="E2715">
        <v>0.48099999999999998</v>
      </c>
    </row>
    <row r="2716" spans="1:5" x14ac:dyDescent="0.25">
      <c r="A2716" t="s">
        <v>2550</v>
      </c>
      <c r="B2716" t="s">
        <v>2715</v>
      </c>
      <c r="C2716">
        <v>0.96699999999999997</v>
      </c>
      <c r="E2716">
        <v>0.97299999999999998</v>
      </c>
    </row>
    <row r="2717" spans="1:5" x14ac:dyDescent="0.25">
      <c r="A2717" t="s">
        <v>2550</v>
      </c>
      <c r="B2717" t="s">
        <v>2716</v>
      </c>
      <c r="C2717">
        <v>0.36099999999999999</v>
      </c>
      <c r="E2717">
        <v>0.78700000000000003</v>
      </c>
    </row>
    <row r="2718" spans="1:5" x14ac:dyDescent="0.25">
      <c r="A2718" t="s">
        <v>2550</v>
      </c>
      <c r="B2718" t="s">
        <v>2717</v>
      </c>
      <c r="C2718">
        <v>0.97099999999999997</v>
      </c>
      <c r="E2718">
        <v>0.68799999999999994</v>
      </c>
    </row>
    <row r="2719" spans="1:5" x14ac:dyDescent="0.25">
      <c r="A2719" t="s">
        <v>2550</v>
      </c>
      <c r="B2719" t="s">
        <v>2718</v>
      </c>
      <c r="C2719">
        <v>0.70899999999999996</v>
      </c>
      <c r="E2719">
        <v>0.64100000000000001</v>
      </c>
    </row>
    <row r="2720" spans="1:5" x14ac:dyDescent="0.25">
      <c r="A2720" t="s">
        <v>2550</v>
      </c>
      <c r="B2720" t="s">
        <v>2719</v>
      </c>
      <c r="C2720">
        <v>0.96799999999999997</v>
      </c>
      <c r="E2720">
        <v>0.753</v>
      </c>
    </row>
    <row r="2721" spans="1:5" x14ac:dyDescent="0.25">
      <c r="A2721" t="s">
        <v>2550</v>
      </c>
      <c r="B2721" t="s">
        <v>2720</v>
      </c>
      <c r="C2721">
        <v>0.92900000000000005</v>
      </c>
      <c r="E2721">
        <v>0.89500000000000002</v>
      </c>
    </row>
    <row r="2722" spans="1:5" x14ac:dyDescent="0.25">
      <c r="A2722" t="s">
        <v>2550</v>
      </c>
      <c r="B2722" t="s">
        <v>2721</v>
      </c>
      <c r="C2722">
        <v>0.84099999999999997</v>
      </c>
      <c r="E2722">
        <v>0.88100000000000001</v>
      </c>
    </row>
    <row r="2723" spans="1:5" x14ac:dyDescent="0.25">
      <c r="A2723" t="s">
        <v>2550</v>
      </c>
      <c r="B2723" t="s">
        <v>2722</v>
      </c>
      <c r="C2723">
        <v>0.81799999999999995</v>
      </c>
      <c r="E2723">
        <v>0.81200000000000006</v>
      </c>
    </row>
    <row r="2724" spans="1:5" x14ac:dyDescent="0.25">
      <c r="A2724" t="s">
        <v>2550</v>
      </c>
      <c r="B2724" t="s">
        <v>2723</v>
      </c>
      <c r="C2724">
        <v>0.91700000000000004</v>
      </c>
      <c r="E2724">
        <v>0.72</v>
      </c>
    </row>
    <row r="2725" spans="1:5" x14ac:dyDescent="0.25">
      <c r="A2725" t="s">
        <v>2550</v>
      </c>
      <c r="B2725" t="s">
        <v>2724</v>
      </c>
      <c r="C2725">
        <v>0.39800000000000002</v>
      </c>
      <c r="E2725">
        <v>0.70899999999999996</v>
      </c>
    </row>
    <row r="2726" spans="1:5" x14ac:dyDescent="0.25">
      <c r="A2726" t="s">
        <v>2550</v>
      </c>
      <c r="B2726" t="s">
        <v>2725</v>
      </c>
      <c r="C2726">
        <v>0.93200000000000005</v>
      </c>
      <c r="E2726">
        <v>0.91800000000000004</v>
      </c>
    </row>
    <row r="2727" spans="1:5" x14ac:dyDescent="0.25">
      <c r="A2727" t="s">
        <v>2550</v>
      </c>
      <c r="B2727" t="s">
        <v>2726</v>
      </c>
      <c r="C2727">
        <v>0.53800000000000003</v>
      </c>
      <c r="E2727">
        <v>0.56999999999999995</v>
      </c>
    </row>
    <row r="2728" spans="1:5" x14ac:dyDescent="0.25">
      <c r="A2728" t="s">
        <v>2550</v>
      </c>
      <c r="B2728" t="s">
        <v>2727</v>
      </c>
      <c r="C2728">
        <v>0.84</v>
      </c>
      <c r="E2728">
        <v>0.84699999999999998</v>
      </c>
    </row>
    <row r="2729" spans="1:5" x14ac:dyDescent="0.25">
      <c r="A2729" t="s">
        <v>2550</v>
      </c>
      <c r="B2729" t="s">
        <v>2728</v>
      </c>
      <c r="C2729">
        <v>0.86399999999999999</v>
      </c>
      <c r="E2729">
        <v>0.56000000000000005</v>
      </c>
    </row>
    <row r="2730" spans="1:5" x14ac:dyDescent="0.25">
      <c r="A2730" t="s">
        <v>2550</v>
      </c>
      <c r="B2730" t="s">
        <v>2729</v>
      </c>
      <c r="C2730">
        <v>0.53100000000000003</v>
      </c>
      <c r="E2730">
        <v>0.95099999999999996</v>
      </c>
    </row>
    <row r="2731" spans="1:5" x14ac:dyDescent="0.25">
      <c r="A2731" t="s">
        <v>2550</v>
      </c>
      <c r="B2731" t="s">
        <v>2730</v>
      </c>
      <c r="C2731">
        <v>0.93899999999999995</v>
      </c>
      <c r="E2731">
        <v>0.48399999999999999</v>
      </c>
    </row>
    <row r="2732" spans="1:5" x14ac:dyDescent="0.25">
      <c r="A2732" t="s">
        <v>2550</v>
      </c>
      <c r="B2732" t="s">
        <v>2731</v>
      </c>
      <c r="C2732">
        <v>0.93899999999999995</v>
      </c>
      <c r="E2732">
        <v>0.88600000000000001</v>
      </c>
    </row>
    <row r="2733" spans="1:5" x14ac:dyDescent="0.25">
      <c r="A2733" t="s">
        <v>2550</v>
      </c>
      <c r="B2733" t="s">
        <v>2732</v>
      </c>
      <c r="C2733">
        <v>0.90400000000000003</v>
      </c>
      <c r="E2733">
        <v>0.71899999999999997</v>
      </c>
    </row>
    <row r="2734" spans="1:5" x14ac:dyDescent="0.25">
      <c r="A2734" t="s">
        <v>2550</v>
      </c>
      <c r="B2734" t="s">
        <v>2733</v>
      </c>
      <c r="C2734">
        <v>0.82199999999999995</v>
      </c>
      <c r="E2734">
        <v>0.78300000000000003</v>
      </c>
    </row>
    <row r="2735" spans="1:5" x14ac:dyDescent="0.25">
      <c r="A2735" t="s">
        <v>2550</v>
      </c>
      <c r="B2735" t="s">
        <v>2734</v>
      </c>
      <c r="C2735">
        <v>0.96499999999999997</v>
      </c>
      <c r="E2735">
        <v>0.60199999999999998</v>
      </c>
    </row>
    <row r="2736" spans="1:5" x14ac:dyDescent="0.25">
      <c r="A2736" t="s">
        <v>2550</v>
      </c>
      <c r="B2736" t="s">
        <v>2735</v>
      </c>
      <c r="C2736">
        <v>0.54700000000000004</v>
      </c>
      <c r="E2736">
        <v>0.82399999999999995</v>
      </c>
    </row>
    <row r="2737" spans="1:5" x14ac:dyDescent="0.25">
      <c r="A2737" t="s">
        <v>2550</v>
      </c>
      <c r="B2737" t="s">
        <v>2736</v>
      </c>
      <c r="C2737">
        <v>0.35799999999999998</v>
      </c>
      <c r="E2737">
        <v>0.79</v>
      </c>
    </row>
    <row r="2738" spans="1:5" x14ac:dyDescent="0.25">
      <c r="A2738" t="s">
        <v>2550</v>
      </c>
      <c r="B2738" t="s">
        <v>2737</v>
      </c>
      <c r="C2738">
        <v>0.93300000000000005</v>
      </c>
      <c r="E2738">
        <v>0.67600000000000005</v>
      </c>
    </row>
    <row r="2739" spans="1:5" x14ac:dyDescent="0.25">
      <c r="A2739" t="s">
        <v>2550</v>
      </c>
      <c r="B2739" t="s">
        <v>2738</v>
      </c>
      <c r="C2739">
        <v>0.77400000000000002</v>
      </c>
      <c r="E2739">
        <v>0.92300000000000004</v>
      </c>
    </row>
    <row r="2740" spans="1:5" x14ac:dyDescent="0.25">
      <c r="A2740" t="s">
        <v>2550</v>
      </c>
      <c r="B2740" t="s">
        <v>2739</v>
      </c>
      <c r="C2740">
        <v>0.97699999999999998</v>
      </c>
      <c r="E2740">
        <v>0.94499999999999995</v>
      </c>
    </row>
    <row r="2741" spans="1:5" x14ac:dyDescent="0.25">
      <c r="A2741" t="s">
        <v>2550</v>
      </c>
      <c r="B2741" t="s">
        <v>2740</v>
      </c>
      <c r="C2741">
        <v>0.84599999999999997</v>
      </c>
      <c r="E2741">
        <v>0.69299999999999995</v>
      </c>
    </row>
    <row r="2742" spans="1:5" x14ac:dyDescent="0.25">
      <c r="A2742" t="s">
        <v>2550</v>
      </c>
      <c r="B2742" t="s">
        <v>2741</v>
      </c>
      <c r="C2742">
        <v>0.91500000000000004</v>
      </c>
      <c r="E2742">
        <v>0.91</v>
      </c>
    </row>
    <row r="2743" spans="1:5" x14ac:dyDescent="0.25">
      <c r="A2743" t="s">
        <v>2550</v>
      </c>
      <c r="B2743" t="s">
        <v>2742</v>
      </c>
      <c r="C2743">
        <v>0.72499999999999998</v>
      </c>
      <c r="E2743">
        <v>0.93100000000000005</v>
      </c>
    </row>
    <row r="2744" spans="1:5" x14ac:dyDescent="0.25">
      <c r="A2744" t="s">
        <v>2550</v>
      </c>
      <c r="B2744" t="s">
        <v>2743</v>
      </c>
      <c r="C2744">
        <v>0.74299999999999999</v>
      </c>
      <c r="E2744">
        <v>0.80100000000000005</v>
      </c>
    </row>
    <row r="2745" spans="1:5" x14ac:dyDescent="0.25">
      <c r="A2745" t="s">
        <v>2550</v>
      </c>
      <c r="B2745" t="s">
        <v>2744</v>
      </c>
      <c r="C2745">
        <v>0.96</v>
      </c>
      <c r="E2745">
        <v>0.77200000000000002</v>
      </c>
    </row>
    <row r="2746" spans="1:5" x14ac:dyDescent="0.25">
      <c r="A2746" t="s">
        <v>2550</v>
      </c>
      <c r="B2746" t="s">
        <v>2745</v>
      </c>
      <c r="C2746">
        <v>0.69499999999999995</v>
      </c>
      <c r="E2746">
        <v>0.53100000000000003</v>
      </c>
    </row>
    <row r="2747" spans="1:5" x14ac:dyDescent="0.25">
      <c r="A2747" t="s">
        <v>2550</v>
      </c>
      <c r="B2747" t="s">
        <v>2746</v>
      </c>
      <c r="C2747">
        <v>0.84599999999999997</v>
      </c>
      <c r="E2747">
        <v>0.59199999999999997</v>
      </c>
    </row>
    <row r="2748" spans="1:5" x14ac:dyDescent="0.25">
      <c r="A2748" t="s">
        <v>2550</v>
      </c>
      <c r="B2748" t="s">
        <v>2747</v>
      </c>
      <c r="C2748">
        <v>0.72599999999999998</v>
      </c>
      <c r="E2748">
        <v>0.58599999999999997</v>
      </c>
    </row>
    <row r="2749" spans="1:5" x14ac:dyDescent="0.25">
      <c r="A2749" t="s">
        <v>2550</v>
      </c>
      <c r="B2749" t="s">
        <v>2748</v>
      </c>
      <c r="C2749">
        <v>0.85599999999999998</v>
      </c>
      <c r="E2749">
        <v>0.628</v>
      </c>
    </row>
    <row r="2750" spans="1:5" x14ac:dyDescent="0.25">
      <c r="A2750" t="s">
        <v>2550</v>
      </c>
      <c r="B2750" t="s">
        <v>2749</v>
      </c>
      <c r="C2750">
        <v>0.93400000000000005</v>
      </c>
      <c r="E2750">
        <v>0.752</v>
      </c>
    </row>
    <row r="2751" spans="1:5" x14ac:dyDescent="0.25">
      <c r="A2751" t="s">
        <v>2550</v>
      </c>
      <c r="B2751" t="s">
        <v>2750</v>
      </c>
      <c r="C2751">
        <v>0.96699999999999997</v>
      </c>
      <c r="E2751">
        <v>0.90500000000000003</v>
      </c>
    </row>
    <row r="2752" spans="1:5" x14ac:dyDescent="0.25">
      <c r="A2752" t="s">
        <v>2550</v>
      </c>
      <c r="B2752" t="s">
        <v>2751</v>
      </c>
      <c r="C2752">
        <v>0.96199999999999997</v>
      </c>
      <c r="E2752">
        <v>0.879</v>
      </c>
    </row>
    <row r="2753" spans="1:5" x14ac:dyDescent="0.25">
      <c r="A2753" t="s">
        <v>2550</v>
      </c>
      <c r="B2753" t="s">
        <v>2752</v>
      </c>
      <c r="C2753">
        <v>0.85899999999999999</v>
      </c>
      <c r="E2753">
        <v>0.84499999999999997</v>
      </c>
    </row>
    <row r="2754" spans="1:5" x14ac:dyDescent="0.25">
      <c r="A2754" t="s">
        <v>2550</v>
      </c>
      <c r="B2754" t="s">
        <v>2753</v>
      </c>
      <c r="C2754">
        <v>0.96</v>
      </c>
      <c r="E2754">
        <v>0.81100000000000005</v>
      </c>
    </row>
    <row r="2755" spans="1:5" x14ac:dyDescent="0.25">
      <c r="A2755" t="s">
        <v>2550</v>
      </c>
      <c r="B2755" t="s">
        <v>2754</v>
      </c>
      <c r="C2755">
        <v>0.48799999999999999</v>
      </c>
      <c r="E2755">
        <v>0.72399999999999998</v>
      </c>
    </row>
    <row r="2756" spans="1:5" x14ac:dyDescent="0.25">
      <c r="A2756" t="s">
        <v>2550</v>
      </c>
      <c r="B2756" t="s">
        <v>2755</v>
      </c>
      <c r="C2756">
        <v>0.85599999999999998</v>
      </c>
      <c r="E2756">
        <v>0.874</v>
      </c>
    </row>
    <row r="2757" spans="1:5" x14ac:dyDescent="0.25">
      <c r="A2757" t="s">
        <v>2550</v>
      </c>
      <c r="B2757" t="s">
        <v>2756</v>
      </c>
      <c r="C2757">
        <v>0.96199999999999997</v>
      </c>
      <c r="E2757">
        <v>0.83399999999999996</v>
      </c>
    </row>
    <row r="2758" spans="1:5" x14ac:dyDescent="0.25">
      <c r="A2758" t="s">
        <v>2550</v>
      </c>
      <c r="B2758" t="s">
        <v>2757</v>
      </c>
      <c r="C2758">
        <v>0.69799999999999995</v>
      </c>
      <c r="E2758">
        <v>0.93</v>
      </c>
    </row>
    <row r="2759" spans="1:5" x14ac:dyDescent="0.25">
      <c r="A2759" t="s">
        <v>2550</v>
      </c>
      <c r="B2759" t="s">
        <v>2758</v>
      </c>
      <c r="C2759">
        <v>0.746</v>
      </c>
      <c r="E2759">
        <v>0.72499999999999998</v>
      </c>
    </row>
    <row r="2760" spans="1:5" x14ac:dyDescent="0.25">
      <c r="A2760" t="s">
        <v>2550</v>
      </c>
      <c r="B2760" t="s">
        <v>2759</v>
      </c>
      <c r="C2760">
        <v>0.64800000000000002</v>
      </c>
      <c r="E2760">
        <v>0.93600000000000005</v>
      </c>
    </row>
    <row r="2761" spans="1:5" x14ac:dyDescent="0.25">
      <c r="A2761" t="s">
        <v>2550</v>
      </c>
      <c r="B2761" t="s">
        <v>2760</v>
      </c>
      <c r="C2761">
        <v>0.498</v>
      </c>
      <c r="E2761">
        <v>0.50900000000000001</v>
      </c>
    </row>
    <row r="2762" spans="1:5" x14ac:dyDescent="0.25">
      <c r="A2762" t="s">
        <v>2550</v>
      </c>
      <c r="B2762" t="s">
        <v>2761</v>
      </c>
      <c r="C2762">
        <v>0.63400000000000001</v>
      </c>
      <c r="E2762">
        <v>0.84599999999999997</v>
      </c>
    </row>
    <row r="2763" spans="1:5" x14ac:dyDescent="0.25">
      <c r="A2763" t="s">
        <v>2550</v>
      </c>
      <c r="B2763" t="s">
        <v>2762</v>
      </c>
      <c r="C2763">
        <v>0.70199999999999996</v>
      </c>
      <c r="E2763">
        <v>0.65700000000000003</v>
      </c>
    </row>
    <row r="2764" spans="1:5" x14ac:dyDescent="0.25">
      <c r="A2764" t="s">
        <v>2550</v>
      </c>
      <c r="B2764" t="s">
        <v>2763</v>
      </c>
      <c r="C2764">
        <v>0.93100000000000005</v>
      </c>
      <c r="E2764">
        <v>0.81299999999999994</v>
      </c>
    </row>
    <row r="2765" spans="1:5" x14ac:dyDescent="0.25">
      <c r="A2765" t="s">
        <v>2550</v>
      </c>
      <c r="B2765" t="s">
        <v>2764</v>
      </c>
      <c r="C2765">
        <v>0.61699999999999999</v>
      </c>
      <c r="E2765">
        <v>0.48</v>
      </c>
    </row>
    <row r="2766" spans="1:5" x14ac:dyDescent="0.25">
      <c r="A2766" t="s">
        <v>2550</v>
      </c>
      <c r="B2766" t="s">
        <v>2765</v>
      </c>
      <c r="C2766">
        <v>0.81100000000000005</v>
      </c>
      <c r="E2766">
        <v>0.94299999999999995</v>
      </c>
    </row>
    <row r="2767" spans="1:5" x14ac:dyDescent="0.25">
      <c r="A2767" t="s">
        <v>2550</v>
      </c>
      <c r="B2767" t="s">
        <v>2766</v>
      </c>
      <c r="C2767">
        <v>0.91</v>
      </c>
      <c r="E2767">
        <v>0.59299999999999997</v>
      </c>
    </row>
    <row r="2768" spans="1:5" x14ac:dyDescent="0.25">
      <c r="A2768" t="s">
        <v>2550</v>
      </c>
      <c r="B2768" t="s">
        <v>2767</v>
      </c>
      <c r="C2768">
        <v>0.67900000000000005</v>
      </c>
      <c r="E2768">
        <v>0.79400000000000004</v>
      </c>
    </row>
    <row r="2769" spans="1:5" x14ac:dyDescent="0.25">
      <c r="A2769" t="s">
        <v>2550</v>
      </c>
      <c r="B2769" t="s">
        <v>2768</v>
      </c>
      <c r="C2769">
        <v>0.84399999999999997</v>
      </c>
      <c r="E2769">
        <v>0.72499999999999998</v>
      </c>
    </row>
    <row r="2770" spans="1:5" x14ac:dyDescent="0.25">
      <c r="A2770" t="s">
        <v>2550</v>
      </c>
      <c r="B2770" t="s">
        <v>2769</v>
      </c>
      <c r="C2770">
        <v>0.307</v>
      </c>
      <c r="E2770">
        <v>0.78600000000000003</v>
      </c>
    </row>
    <row r="2771" spans="1:5" x14ac:dyDescent="0.25">
      <c r="A2771" t="s">
        <v>2550</v>
      </c>
      <c r="B2771" t="s">
        <v>2770</v>
      </c>
      <c r="C2771">
        <v>0.78600000000000003</v>
      </c>
      <c r="E2771">
        <v>0.86199999999999999</v>
      </c>
    </row>
    <row r="2772" spans="1:5" x14ac:dyDescent="0.25">
      <c r="A2772" t="s">
        <v>2550</v>
      </c>
      <c r="B2772" t="s">
        <v>2771</v>
      </c>
      <c r="C2772">
        <v>0.39500000000000002</v>
      </c>
      <c r="E2772">
        <v>0.84899999999999998</v>
      </c>
    </row>
    <row r="2773" spans="1:5" x14ac:dyDescent="0.25">
      <c r="A2773" t="s">
        <v>2550</v>
      </c>
      <c r="B2773" t="s">
        <v>2772</v>
      </c>
      <c r="C2773">
        <v>0.96199999999999997</v>
      </c>
      <c r="E2773">
        <v>0.54100000000000004</v>
      </c>
    </row>
    <row r="2774" spans="1:5" x14ac:dyDescent="0.25">
      <c r="A2774" t="s">
        <v>2550</v>
      </c>
      <c r="B2774" t="s">
        <v>2773</v>
      </c>
      <c r="C2774">
        <v>0.66600000000000004</v>
      </c>
      <c r="E2774">
        <v>0.88600000000000001</v>
      </c>
    </row>
    <row r="2775" spans="1:5" x14ac:dyDescent="0.25">
      <c r="A2775" t="s">
        <v>2550</v>
      </c>
      <c r="B2775" t="s">
        <v>2774</v>
      </c>
      <c r="C2775">
        <v>0.23899999999999999</v>
      </c>
      <c r="E2775">
        <v>0.94599999999999995</v>
      </c>
    </row>
    <row r="2776" spans="1:5" x14ac:dyDescent="0.25">
      <c r="A2776" t="s">
        <v>2550</v>
      </c>
      <c r="B2776" t="s">
        <v>2775</v>
      </c>
      <c r="C2776">
        <v>0.96199999999999997</v>
      </c>
      <c r="E2776">
        <v>0.75700000000000001</v>
      </c>
    </row>
    <row r="2777" spans="1:5" x14ac:dyDescent="0.25">
      <c r="A2777" t="s">
        <v>2550</v>
      </c>
      <c r="B2777" t="s">
        <v>2776</v>
      </c>
      <c r="C2777">
        <v>0.38900000000000001</v>
      </c>
      <c r="E2777">
        <v>0.80100000000000005</v>
      </c>
    </row>
    <row r="2778" spans="1:5" x14ac:dyDescent="0.25">
      <c r="A2778" t="s">
        <v>2550</v>
      </c>
      <c r="B2778" t="s">
        <v>2777</v>
      </c>
      <c r="C2778">
        <v>0.95</v>
      </c>
      <c r="E2778">
        <v>0.879</v>
      </c>
    </row>
    <row r="2779" spans="1:5" x14ac:dyDescent="0.25">
      <c r="A2779" t="s">
        <v>2550</v>
      </c>
      <c r="B2779" t="s">
        <v>2778</v>
      </c>
      <c r="C2779">
        <v>0.53500000000000003</v>
      </c>
      <c r="E2779">
        <v>0.83799999999999997</v>
      </c>
    </row>
    <row r="2780" spans="1:5" x14ac:dyDescent="0.25">
      <c r="A2780" t="s">
        <v>2550</v>
      </c>
      <c r="B2780" t="s">
        <v>2779</v>
      </c>
      <c r="C2780">
        <v>0.92400000000000004</v>
      </c>
      <c r="E2780">
        <v>0.65900000000000003</v>
      </c>
    </row>
    <row r="2781" spans="1:5" x14ac:dyDescent="0.25">
      <c r="A2781" t="s">
        <v>2550</v>
      </c>
      <c r="B2781" t="s">
        <v>2780</v>
      </c>
      <c r="C2781">
        <v>0.25900000000000001</v>
      </c>
      <c r="E2781">
        <v>0.748</v>
      </c>
    </row>
    <row r="2782" spans="1:5" x14ac:dyDescent="0.25">
      <c r="A2782" t="s">
        <v>2550</v>
      </c>
      <c r="B2782" t="s">
        <v>2781</v>
      </c>
      <c r="C2782">
        <v>0.82299999999999995</v>
      </c>
      <c r="E2782">
        <v>0.96399999999999997</v>
      </c>
    </row>
    <row r="2783" spans="1:5" x14ac:dyDescent="0.25">
      <c r="A2783" t="s">
        <v>2550</v>
      </c>
      <c r="B2783" t="s">
        <v>2782</v>
      </c>
      <c r="C2783">
        <v>0.73199999999999998</v>
      </c>
      <c r="E2783">
        <v>0.65300000000000002</v>
      </c>
    </row>
    <row r="2784" spans="1:5" x14ac:dyDescent="0.25">
      <c r="A2784" t="s">
        <v>2550</v>
      </c>
      <c r="B2784" t="s">
        <v>2783</v>
      </c>
      <c r="C2784">
        <v>0.42399999999999999</v>
      </c>
      <c r="E2784">
        <v>0.77600000000000002</v>
      </c>
    </row>
    <row r="2785" spans="1:5" x14ac:dyDescent="0.25">
      <c r="A2785" t="s">
        <v>2550</v>
      </c>
      <c r="B2785" t="s">
        <v>2784</v>
      </c>
      <c r="C2785">
        <v>0.86199999999999999</v>
      </c>
      <c r="E2785">
        <v>0.76800000000000002</v>
      </c>
    </row>
    <row r="2786" spans="1:5" x14ac:dyDescent="0.25">
      <c r="A2786" t="s">
        <v>2550</v>
      </c>
      <c r="B2786" t="s">
        <v>2785</v>
      </c>
      <c r="C2786">
        <v>0.371</v>
      </c>
      <c r="E2786">
        <v>0.72399999999999998</v>
      </c>
    </row>
    <row r="2787" spans="1:5" x14ac:dyDescent="0.25">
      <c r="A2787" t="s">
        <v>2550</v>
      </c>
      <c r="B2787" t="s">
        <v>2786</v>
      </c>
      <c r="C2787">
        <v>0.86499999999999999</v>
      </c>
      <c r="E2787">
        <v>0.81100000000000005</v>
      </c>
    </row>
    <row r="2788" spans="1:5" x14ac:dyDescent="0.25">
      <c r="A2788" t="s">
        <v>2550</v>
      </c>
      <c r="B2788" t="s">
        <v>2787</v>
      </c>
      <c r="C2788">
        <v>0.23499999999999999</v>
      </c>
      <c r="E2788">
        <v>0.92800000000000005</v>
      </c>
    </row>
    <row r="2789" spans="1:5" x14ac:dyDescent="0.25">
      <c r="A2789" t="s">
        <v>2550</v>
      </c>
      <c r="B2789" t="s">
        <v>2788</v>
      </c>
      <c r="C2789">
        <v>0.93</v>
      </c>
      <c r="E2789">
        <v>0.69199999999999995</v>
      </c>
    </row>
    <row r="2790" spans="1:5" x14ac:dyDescent="0.25">
      <c r="A2790" t="s">
        <v>2550</v>
      </c>
      <c r="B2790" t="s">
        <v>2789</v>
      </c>
      <c r="C2790">
        <v>0.64400000000000002</v>
      </c>
      <c r="E2790">
        <v>0.84599999999999997</v>
      </c>
    </row>
    <row r="2791" spans="1:5" x14ac:dyDescent="0.25">
      <c r="A2791" t="s">
        <v>2550</v>
      </c>
      <c r="B2791" t="s">
        <v>2790</v>
      </c>
      <c r="C2791">
        <v>0.89900000000000002</v>
      </c>
      <c r="E2791">
        <v>0.67200000000000004</v>
      </c>
    </row>
    <row r="2792" spans="1:5" x14ac:dyDescent="0.25">
      <c r="A2792" t="s">
        <v>2550</v>
      </c>
      <c r="B2792" t="s">
        <v>2791</v>
      </c>
      <c r="C2792">
        <v>0.75900000000000001</v>
      </c>
      <c r="E2792">
        <v>0.85799999999999998</v>
      </c>
    </row>
    <row r="2793" spans="1:5" x14ac:dyDescent="0.25">
      <c r="A2793" t="s">
        <v>2550</v>
      </c>
      <c r="B2793" t="s">
        <v>2792</v>
      </c>
      <c r="C2793">
        <v>0.91800000000000004</v>
      </c>
      <c r="E2793">
        <v>0.90400000000000003</v>
      </c>
    </row>
    <row r="2794" spans="1:5" x14ac:dyDescent="0.25">
      <c r="A2794" t="s">
        <v>2550</v>
      </c>
      <c r="B2794" t="s">
        <v>2793</v>
      </c>
      <c r="C2794">
        <v>0.76200000000000001</v>
      </c>
      <c r="E2794">
        <v>0.74199999999999999</v>
      </c>
    </row>
    <row r="2795" spans="1:5" x14ac:dyDescent="0.25">
      <c r="A2795" t="s">
        <v>2550</v>
      </c>
      <c r="B2795" t="s">
        <v>2794</v>
      </c>
      <c r="C2795">
        <v>0.96799999999999997</v>
      </c>
      <c r="E2795">
        <v>0.74399999999999999</v>
      </c>
    </row>
    <row r="2796" spans="1:5" x14ac:dyDescent="0.25">
      <c r="A2796" t="s">
        <v>2550</v>
      </c>
      <c r="B2796" t="s">
        <v>2795</v>
      </c>
      <c r="C2796">
        <v>0.93799999999999994</v>
      </c>
      <c r="E2796">
        <v>0.52800000000000002</v>
      </c>
    </row>
    <row r="2797" spans="1:5" x14ac:dyDescent="0.25">
      <c r="A2797" t="s">
        <v>2550</v>
      </c>
      <c r="B2797" t="s">
        <v>2796</v>
      </c>
      <c r="C2797">
        <v>0.75</v>
      </c>
      <c r="E2797">
        <v>0.84599999999999997</v>
      </c>
    </row>
    <row r="2798" spans="1:5" x14ac:dyDescent="0.25">
      <c r="A2798" t="s">
        <v>2550</v>
      </c>
      <c r="B2798" t="s">
        <v>2797</v>
      </c>
      <c r="C2798">
        <v>0.95499999999999996</v>
      </c>
      <c r="E2798">
        <v>0.56799999999999995</v>
      </c>
    </row>
    <row r="2799" spans="1:5" x14ac:dyDescent="0.25">
      <c r="A2799" t="s">
        <v>2550</v>
      </c>
      <c r="B2799" t="s">
        <v>2798</v>
      </c>
      <c r="C2799">
        <v>0.503</v>
      </c>
      <c r="E2799">
        <v>0.90100000000000002</v>
      </c>
    </row>
    <row r="2800" spans="1:5" x14ac:dyDescent="0.25">
      <c r="A2800" t="s">
        <v>2550</v>
      </c>
      <c r="B2800" t="s">
        <v>2799</v>
      </c>
      <c r="C2800">
        <v>0.72499999999999998</v>
      </c>
      <c r="E2800">
        <v>0.63900000000000001</v>
      </c>
    </row>
    <row r="2801" spans="1:5" x14ac:dyDescent="0.25">
      <c r="A2801" t="s">
        <v>2550</v>
      </c>
      <c r="B2801" t="s">
        <v>2800</v>
      </c>
      <c r="C2801">
        <v>0.94</v>
      </c>
      <c r="E2801">
        <v>0.52700000000000002</v>
      </c>
    </row>
    <row r="2802" spans="1:5" x14ac:dyDescent="0.25">
      <c r="A2802" t="s">
        <v>2550</v>
      </c>
      <c r="B2802" t="s">
        <v>2801</v>
      </c>
      <c r="C2802">
        <v>0.80700000000000005</v>
      </c>
      <c r="E2802">
        <v>0.58899999999999997</v>
      </c>
    </row>
    <row r="2803" spans="1:5" x14ac:dyDescent="0.25">
      <c r="A2803" t="s">
        <v>2550</v>
      </c>
      <c r="B2803" t="s">
        <v>2802</v>
      </c>
      <c r="C2803">
        <v>0.89100000000000001</v>
      </c>
      <c r="E2803">
        <v>0.76</v>
      </c>
    </row>
    <row r="2804" spans="1:5" x14ac:dyDescent="0.25">
      <c r="A2804" t="s">
        <v>2550</v>
      </c>
      <c r="B2804" t="s">
        <v>2803</v>
      </c>
      <c r="C2804">
        <v>0.79100000000000004</v>
      </c>
      <c r="E2804">
        <v>0.90800000000000003</v>
      </c>
    </row>
    <row r="2805" spans="1:5" x14ac:dyDescent="0.25">
      <c r="A2805" t="s">
        <v>2550</v>
      </c>
      <c r="B2805" t="s">
        <v>2804</v>
      </c>
      <c r="C2805">
        <v>0.97</v>
      </c>
      <c r="E2805">
        <v>0.81100000000000005</v>
      </c>
    </row>
    <row r="2806" spans="1:5" x14ac:dyDescent="0.25">
      <c r="A2806" t="s">
        <v>2550</v>
      </c>
      <c r="B2806" t="s">
        <v>2805</v>
      </c>
      <c r="C2806">
        <v>0.54800000000000004</v>
      </c>
      <c r="E2806">
        <v>0.93500000000000005</v>
      </c>
    </row>
    <row r="2807" spans="1:5" x14ac:dyDescent="0.25">
      <c r="A2807" t="s">
        <v>2550</v>
      </c>
      <c r="B2807" t="s">
        <v>2806</v>
      </c>
      <c r="C2807">
        <v>0.91300000000000003</v>
      </c>
      <c r="E2807">
        <v>0.77500000000000002</v>
      </c>
    </row>
    <row r="2808" spans="1:5" x14ac:dyDescent="0.25">
      <c r="A2808" t="s">
        <v>2550</v>
      </c>
      <c r="B2808" t="s">
        <v>2807</v>
      </c>
      <c r="C2808">
        <v>0.91100000000000003</v>
      </c>
      <c r="E2808">
        <v>0.81399999999999995</v>
      </c>
    </row>
    <row r="2809" spans="1:5" x14ac:dyDescent="0.25">
      <c r="A2809" t="s">
        <v>2550</v>
      </c>
      <c r="B2809" t="s">
        <v>2808</v>
      </c>
      <c r="C2809">
        <v>0.58199999999999996</v>
      </c>
      <c r="E2809">
        <v>0.85</v>
      </c>
    </row>
    <row r="2810" spans="1:5" x14ac:dyDescent="0.25">
      <c r="A2810" t="s">
        <v>2550</v>
      </c>
      <c r="B2810" t="s">
        <v>2809</v>
      </c>
      <c r="C2810">
        <v>0.85</v>
      </c>
      <c r="E2810">
        <v>0.76700000000000002</v>
      </c>
    </row>
    <row r="2811" spans="1:5" x14ac:dyDescent="0.25">
      <c r="A2811" t="s">
        <v>2550</v>
      </c>
      <c r="B2811" t="s">
        <v>2810</v>
      </c>
      <c r="C2811">
        <v>0.77700000000000002</v>
      </c>
      <c r="E2811">
        <v>0.82799999999999996</v>
      </c>
    </row>
    <row r="2812" spans="1:5" x14ac:dyDescent="0.25">
      <c r="A2812" t="s">
        <v>2550</v>
      </c>
      <c r="B2812" t="s">
        <v>2811</v>
      </c>
      <c r="C2812">
        <v>0.92700000000000005</v>
      </c>
      <c r="E2812">
        <v>0.77700000000000002</v>
      </c>
    </row>
    <row r="2813" spans="1:5" x14ac:dyDescent="0.25">
      <c r="A2813" t="s">
        <v>2550</v>
      </c>
      <c r="B2813" t="s">
        <v>2812</v>
      </c>
      <c r="C2813">
        <v>0.874</v>
      </c>
      <c r="E2813">
        <v>0.88700000000000001</v>
      </c>
    </row>
    <row r="2814" spans="1:5" x14ac:dyDescent="0.25">
      <c r="A2814" t="s">
        <v>2550</v>
      </c>
      <c r="B2814" t="s">
        <v>2813</v>
      </c>
      <c r="C2814">
        <v>0.9</v>
      </c>
      <c r="E2814">
        <v>0.93100000000000005</v>
      </c>
    </row>
    <row r="2815" spans="1:5" x14ac:dyDescent="0.25">
      <c r="A2815" t="s">
        <v>2550</v>
      </c>
      <c r="B2815" t="s">
        <v>2814</v>
      </c>
      <c r="C2815">
        <v>0.96099999999999997</v>
      </c>
      <c r="E2815">
        <v>0.47299999999999998</v>
      </c>
    </row>
    <row r="2816" spans="1:5" x14ac:dyDescent="0.25">
      <c r="A2816" t="s">
        <v>2550</v>
      </c>
      <c r="B2816" t="s">
        <v>2815</v>
      </c>
      <c r="C2816">
        <v>0.75900000000000001</v>
      </c>
      <c r="E2816">
        <v>0.84699999999999998</v>
      </c>
    </row>
    <row r="2817" spans="1:5" x14ac:dyDescent="0.25">
      <c r="A2817" t="s">
        <v>2550</v>
      </c>
      <c r="B2817" t="s">
        <v>2816</v>
      </c>
      <c r="C2817">
        <v>0.80400000000000005</v>
      </c>
      <c r="E2817">
        <v>0.65800000000000003</v>
      </c>
    </row>
    <row r="2818" spans="1:5" x14ac:dyDescent="0.25">
      <c r="A2818" t="s">
        <v>2550</v>
      </c>
      <c r="B2818" t="s">
        <v>2817</v>
      </c>
      <c r="C2818">
        <v>0.87</v>
      </c>
      <c r="E2818">
        <v>0.871</v>
      </c>
    </row>
    <row r="2819" spans="1:5" x14ac:dyDescent="0.25">
      <c r="A2819" t="s">
        <v>2550</v>
      </c>
      <c r="B2819" t="s">
        <v>2818</v>
      </c>
      <c r="C2819">
        <v>0.96399999999999997</v>
      </c>
      <c r="E2819">
        <v>0.85899999999999999</v>
      </c>
    </row>
    <row r="2820" spans="1:5" x14ac:dyDescent="0.25">
      <c r="A2820" t="s">
        <v>2550</v>
      </c>
      <c r="B2820" t="s">
        <v>2819</v>
      </c>
      <c r="C2820">
        <v>0.745</v>
      </c>
      <c r="E2820">
        <v>0.83399999999999996</v>
      </c>
    </row>
    <row r="2821" spans="1:5" x14ac:dyDescent="0.25">
      <c r="A2821" t="s">
        <v>2550</v>
      </c>
      <c r="B2821" t="s">
        <v>2820</v>
      </c>
      <c r="C2821">
        <v>0.80600000000000005</v>
      </c>
      <c r="E2821">
        <v>0.91700000000000004</v>
      </c>
    </row>
    <row r="2822" spans="1:5" x14ac:dyDescent="0.25">
      <c r="A2822" t="s">
        <v>2550</v>
      </c>
      <c r="B2822" t="s">
        <v>2821</v>
      </c>
      <c r="C2822">
        <v>0.83</v>
      </c>
      <c r="E2822">
        <v>0.91200000000000003</v>
      </c>
    </row>
    <row r="2823" spans="1:5" x14ac:dyDescent="0.25">
      <c r="A2823" t="s">
        <v>2550</v>
      </c>
      <c r="B2823" t="s">
        <v>2822</v>
      </c>
      <c r="C2823">
        <v>0.871</v>
      </c>
      <c r="E2823">
        <v>0.82399999999999995</v>
      </c>
    </row>
    <row r="2824" spans="1:5" x14ac:dyDescent="0.25">
      <c r="A2824" t="s">
        <v>2550</v>
      </c>
      <c r="B2824" t="s">
        <v>2823</v>
      </c>
      <c r="C2824">
        <v>0.88100000000000001</v>
      </c>
      <c r="E2824">
        <v>0.91200000000000003</v>
      </c>
    </row>
    <row r="2825" spans="1:5" x14ac:dyDescent="0.25">
      <c r="A2825" t="s">
        <v>2550</v>
      </c>
      <c r="B2825" t="s">
        <v>2824</v>
      </c>
      <c r="C2825">
        <v>0.65400000000000003</v>
      </c>
      <c r="E2825">
        <v>0.47799999999999998</v>
      </c>
    </row>
    <row r="2826" spans="1:5" x14ac:dyDescent="0.25">
      <c r="A2826" t="s">
        <v>2550</v>
      </c>
      <c r="B2826" t="s">
        <v>2825</v>
      </c>
      <c r="C2826">
        <v>0.94899999999999995</v>
      </c>
      <c r="E2826">
        <v>0.92400000000000004</v>
      </c>
    </row>
    <row r="2827" spans="1:5" x14ac:dyDescent="0.25">
      <c r="A2827" t="s">
        <v>2550</v>
      </c>
      <c r="B2827" t="s">
        <v>2826</v>
      </c>
      <c r="C2827">
        <v>0.39500000000000002</v>
      </c>
      <c r="E2827">
        <v>0.94</v>
      </c>
    </row>
    <row r="2828" spans="1:5" x14ac:dyDescent="0.25">
      <c r="A2828" t="s">
        <v>2550</v>
      </c>
      <c r="B2828" t="s">
        <v>2827</v>
      </c>
      <c r="C2828">
        <v>0.88200000000000001</v>
      </c>
      <c r="E2828">
        <v>0.89500000000000002</v>
      </c>
    </row>
    <row r="2829" spans="1:5" x14ac:dyDescent="0.25">
      <c r="A2829" t="s">
        <v>2550</v>
      </c>
      <c r="B2829" t="s">
        <v>2828</v>
      </c>
      <c r="C2829">
        <v>0.90300000000000002</v>
      </c>
      <c r="E2829">
        <v>0.93700000000000006</v>
      </c>
    </row>
    <row r="2830" spans="1:5" x14ac:dyDescent="0.25">
      <c r="A2830" t="s">
        <v>2550</v>
      </c>
      <c r="B2830" t="s">
        <v>1162</v>
      </c>
      <c r="C2830">
        <v>0.77500000000000002</v>
      </c>
      <c r="E2830">
        <v>0.88500000000000001</v>
      </c>
    </row>
    <row r="2831" spans="1:5" x14ac:dyDescent="0.25">
      <c r="A2831" t="s">
        <v>2550</v>
      </c>
      <c r="B2831" t="s">
        <v>2829</v>
      </c>
      <c r="C2831">
        <v>0.76600000000000001</v>
      </c>
      <c r="E2831">
        <v>0.71399999999999997</v>
      </c>
    </row>
    <row r="2832" spans="1:5" x14ac:dyDescent="0.25">
      <c r="A2832" t="s">
        <v>2550</v>
      </c>
      <c r="B2832" t="s">
        <v>2830</v>
      </c>
      <c r="C2832">
        <v>0.90500000000000003</v>
      </c>
      <c r="E2832">
        <v>0.89900000000000002</v>
      </c>
    </row>
    <row r="2833" spans="1:5" x14ac:dyDescent="0.25">
      <c r="A2833" t="s">
        <v>2550</v>
      </c>
      <c r="B2833" t="s">
        <v>2831</v>
      </c>
      <c r="C2833">
        <v>0.55200000000000005</v>
      </c>
      <c r="E2833">
        <v>0.76</v>
      </c>
    </row>
    <row r="2834" spans="1:5" x14ac:dyDescent="0.25">
      <c r="A2834" t="s">
        <v>2550</v>
      </c>
      <c r="B2834" t="s">
        <v>2832</v>
      </c>
      <c r="C2834">
        <v>0.63600000000000001</v>
      </c>
      <c r="E2834">
        <v>0.92700000000000005</v>
      </c>
    </row>
    <row r="2835" spans="1:5" x14ac:dyDescent="0.25">
      <c r="A2835" t="s">
        <v>2550</v>
      </c>
      <c r="B2835" t="s">
        <v>2833</v>
      </c>
      <c r="C2835">
        <v>0.79200000000000004</v>
      </c>
      <c r="E2835">
        <v>0.79300000000000004</v>
      </c>
    </row>
    <row r="2836" spans="1:5" x14ac:dyDescent="0.25">
      <c r="A2836" t="s">
        <v>2550</v>
      </c>
      <c r="B2836" t="s">
        <v>2834</v>
      </c>
      <c r="C2836">
        <v>0.191</v>
      </c>
      <c r="E2836">
        <v>0.84699999999999998</v>
      </c>
    </row>
    <row r="2837" spans="1:5" x14ac:dyDescent="0.25">
      <c r="A2837" t="s">
        <v>2550</v>
      </c>
      <c r="B2837" t="s">
        <v>2835</v>
      </c>
      <c r="C2837">
        <v>0.77100000000000002</v>
      </c>
      <c r="E2837">
        <v>0.79500000000000004</v>
      </c>
    </row>
    <row r="2838" spans="1:5" x14ac:dyDescent="0.25">
      <c r="A2838" t="s">
        <v>2550</v>
      </c>
      <c r="B2838" t="s">
        <v>2836</v>
      </c>
      <c r="C2838">
        <v>0.92600000000000005</v>
      </c>
      <c r="E2838">
        <v>0.83699999999999997</v>
      </c>
    </row>
    <row r="2839" spans="1:5" x14ac:dyDescent="0.25">
      <c r="A2839" t="s">
        <v>2550</v>
      </c>
      <c r="B2839" t="s">
        <v>2837</v>
      </c>
      <c r="C2839">
        <v>0.83899999999999997</v>
      </c>
      <c r="E2839">
        <v>0.753</v>
      </c>
    </row>
    <row r="2840" spans="1:5" x14ac:dyDescent="0.25">
      <c r="A2840" t="s">
        <v>2550</v>
      </c>
      <c r="B2840" t="s">
        <v>2838</v>
      </c>
      <c r="C2840">
        <v>0.96799999999999997</v>
      </c>
      <c r="E2840">
        <v>0.90800000000000003</v>
      </c>
    </row>
    <row r="2841" spans="1:5" x14ac:dyDescent="0.25">
      <c r="A2841" t="s">
        <v>2550</v>
      </c>
      <c r="B2841" t="s">
        <v>2839</v>
      </c>
      <c r="C2841">
        <v>0.26600000000000001</v>
      </c>
      <c r="E2841">
        <v>0.77900000000000003</v>
      </c>
    </row>
    <row r="2842" spans="1:5" x14ac:dyDescent="0.25">
      <c r="A2842" t="s">
        <v>2550</v>
      </c>
      <c r="B2842" t="s">
        <v>2840</v>
      </c>
      <c r="C2842">
        <v>0.113</v>
      </c>
      <c r="E2842">
        <v>0.59499999999999997</v>
      </c>
    </row>
    <row r="2843" spans="1:5" x14ac:dyDescent="0.25">
      <c r="A2843" t="s">
        <v>2550</v>
      </c>
      <c r="B2843" t="s">
        <v>2841</v>
      </c>
      <c r="C2843">
        <v>0.88700000000000001</v>
      </c>
      <c r="E2843">
        <v>0.54800000000000004</v>
      </c>
    </row>
    <row r="2844" spans="1:5" x14ac:dyDescent="0.25">
      <c r="A2844" t="s">
        <v>2550</v>
      </c>
      <c r="B2844" t="s">
        <v>2842</v>
      </c>
      <c r="C2844">
        <v>0.45500000000000002</v>
      </c>
      <c r="E2844">
        <v>0.79100000000000004</v>
      </c>
    </row>
    <row r="2845" spans="1:5" x14ac:dyDescent="0.25">
      <c r="A2845" t="s">
        <v>2550</v>
      </c>
      <c r="B2845" t="s">
        <v>2843</v>
      </c>
      <c r="C2845">
        <v>0.72099999999999997</v>
      </c>
      <c r="E2845">
        <v>0.95799999999999996</v>
      </c>
    </row>
    <row r="2846" spans="1:5" x14ac:dyDescent="0.25">
      <c r="A2846" t="s">
        <v>2550</v>
      </c>
      <c r="B2846" t="s">
        <v>2844</v>
      </c>
      <c r="C2846">
        <v>0.38700000000000001</v>
      </c>
      <c r="E2846">
        <v>0.84699999999999998</v>
      </c>
    </row>
    <row r="2847" spans="1:5" x14ac:dyDescent="0.25">
      <c r="A2847" t="s">
        <v>2550</v>
      </c>
      <c r="B2847" t="s">
        <v>2845</v>
      </c>
      <c r="C2847">
        <v>0.503</v>
      </c>
      <c r="E2847">
        <v>0.63400000000000001</v>
      </c>
    </row>
    <row r="2848" spans="1:5" x14ac:dyDescent="0.25">
      <c r="A2848" t="s">
        <v>2550</v>
      </c>
      <c r="B2848" t="s">
        <v>2846</v>
      </c>
      <c r="C2848">
        <v>0.44400000000000001</v>
      </c>
      <c r="E2848">
        <v>0.629</v>
      </c>
    </row>
    <row r="2849" spans="1:5" x14ac:dyDescent="0.25">
      <c r="A2849" t="s">
        <v>2550</v>
      </c>
      <c r="B2849" t="s">
        <v>2847</v>
      </c>
      <c r="C2849">
        <v>0.92300000000000004</v>
      </c>
      <c r="E2849">
        <v>0.81799999999999995</v>
      </c>
    </row>
    <row r="2850" spans="1:5" x14ac:dyDescent="0.25">
      <c r="A2850" t="s">
        <v>2550</v>
      </c>
      <c r="B2850" t="s">
        <v>2848</v>
      </c>
      <c r="C2850">
        <v>0.621</v>
      </c>
      <c r="E2850">
        <v>0.85799999999999998</v>
      </c>
    </row>
    <row r="2851" spans="1:5" x14ac:dyDescent="0.25">
      <c r="A2851" t="s">
        <v>2550</v>
      </c>
      <c r="B2851" t="s">
        <v>2849</v>
      </c>
      <c r="C2851">
        <v>0.96499999999999997</v>
      </c>
      <c r="E2851">
        <v>0.8</v>
      </c>
    </row>
    <row r="2852" spans="1:5" x14ac:dyDescent="0.25">
      <c r="A2852" t="s">
        <v>2550</v>
      </c>
      <c r="B2852" t="s">
        <v>2850</v>
      </c>
      <c r="C2852">
        <v>0.53700000000000003</v>
      </c>
      <c r="E2852">
        <v>0.79900000000000004</v>
      </c>
    </row>
    <row r="2853" spans="1:5" x14ac:dyDescent="0.25">
      <c r="A2853" t="s">
        <v>2550</v>
      </c>
      <c r="B2853" t="s">
        <v>2851</v>
      </c>
      <c r="C2853">
        <v>0.156</v>
      </c>
      <c r="E2853">
        <v>0.55500000000000005</v>
      </c>
    </row>
    <row r="2854" spans="1:5" x14ac:dyDescent="0.25">
      <c r="A2854" t="s">
        <v>2550</v>
      </c>
      <c r="B2854" t="s">
        <v>2852</v>
      </c>
      <c r="C2854">
        <v>0.309</v>
      </c>
      <c r="E2854">
        <v>0.75900000000000001</v>
      </c>
    </row>
    <row r="2855" spans="1:5" x14ac:dyDescent="0.25">
      <c r="A2855" t="s">
        <v>2550</v>
      </c>
      <c r="B2855" t="s">
        <v>2853</v>
      </c>
      <c r="C2855">
        <v>0.77900000000000003</v>
      </c>
      <c r="E2855">
        <v>0.81699999999999995</v>
      </c>
    </row>
    <row r="2856" spans="1:5" x14ac:dyDescent="0.25">
      <c r="A2856" t="s">
        <v>2550</v>
      </c>
      <c r="B2856" t="s">
        <v>2854</v>
      </c>
      <c r="C2856">
        <v>0.68300000000000005</v>
      </c>
      <c r="E2856">
        <v>0.76</v>
      </c>
    </row>
    <row r="2857" spans="1:5" x14ac:dyDescent="0.25">
      <c r="A2857" t="s">
        <v>2550</v>
      </c>
      <c r="B2857" t="s">
        <v>2855</v>
      </c>
      <c r="C2857">
        <v>0.83399999999999996</v>
      </c>
      <c r="E2857">
        <v>0.56699999999999995</v>
      </c>
    </row>
    <row r="2858" spans="1:5" x14ac:dyDescent="0.25">
      <c r="A2858" t="s">
        <v>2550</v>
      </c>
      <c r="B2858" t="s">
        <v>2856</v>
      </c>
      <c r="C2858">
        <v>0.49</v>
      </c>
      <c r="E2858">
        <v>0.65600000000000003</v>
      </c>
    </row>
    <row r="2859" spans="1:5" x14ac:dyDescent="0.25">
      <c r="A2859" t="s">
        <v>2550</v>
      </c>
      <c r="B2859" t="s">
        <v>2857</v>
      </c>
      <c r="C2859">
        <v>0.752</v>
      </c>
      <c r="E2859">
        <v>0.83699999999999997</v>
      </c>
    </row>
    <row r="2860" spans="1:5" x14ac:dyDescent="0.25">
      <c r="A2860" t="s">
        <v>2550</v>
      </c>
      <c r="B2860" t="s">
        <v>2858</v>
      </c>
      <c r="C2860">
        <v>0.39800000000000002</v>
      </c>
      <c r="E2860">
        <v>0.84199999999999997</v>
      </c>
    </row>
    <row r="2861" spans="1:5" x14ac:dyDescent="0.25">
      <c r="A2861" t="s">
        <v>2550</v>
      </c>
      <c r="B2861" t="s">
        <v>2859</v>
      </c>
      <c r="C2861">
        <v>0.44700000000000001</v>
      </c>
      <c r="E2861">
        <v>0.623</v>
      </c>
    </row>
    <row r="2862" spans="1:5" x14ac:dyDescent="0.25">
      <c r="A2862" t="s">
        <v>2550</v>
      </c>
      <c r="B2862" t="s">
        <v>2860</v>
      </c>
      <c r="C2862">
        <v>0.73599999999999999</v>
      </c>
      <c r="E2862">
        <v>0.8</v>
      </c>
    </row>
    <row r="2863" spans="1:5" x14ac:dyDescent="0.25">
      <c r="A2863" t="s">
        <v>2550</v>
      </c>
      <c r="B2863" t="s">
        <v>2861</v>
      </c>
      <c r="C2863">
        <v>0.53400000000000003</v>
      </c>
      <c r="E2863">
        <v>0.76400000000000001</v>
      </c>
    </row>
    <row r="2864" spans="1:5" x14ac:dyDescent="0.25">
      <c r="A2864" t="s">
        <v>2550</v>
      </c>
      <c r="B2864" t="s">
        <v>2862</v>
      </c>
      <c r="C2864">
        <v>0.81699999999999995</v>
      </c>
      <c r="E2864">
        <v>0.58899999999999997</v>
      </c>
    </row>
    <row r="2865" spans="1:5" x14ac:dyDescent="0.25">
      <c r="A2865" t="s">
        <v>2550</v>
      </c>
      <c r="B2865" t="s">
        <v>2863</v>
      </c>
      <c r="C2865">
        <v>0.52400000000000002</v>
      </c>
      <c r="E2865">
        <v>0.93799999999999994</v>
      </c>
    </row>
    <row r="2866" spans="1:5" x14ac:dyDescent="0.25">
      <c r="A2866" t="s">
        <v>2550</v>
      </c>
      <c r="B2866" t="s">
        <v>2864</v>
      </c>
      <c r="C2866">
        <v>0.61299999999999999</v>
      </c>
      <c r="E2866">
        <v>0.74299999999999999</v>
      </c>
    </row>
    <row r="2867" spans="1:5" x14ac:dyDescent="0.25">
      <c r="A2867" t="s">
        <v>2550</v>
      </c>
      <c r="B2867" t="s">
        <v>2865</v>
      </c>
      <c r="C2867">
        <v>0.36399999999999999</v>
      </c>
      <c r="E2867">
        <v>0.72699999999999998</v>
      </c>
    </row>
    <row r="2868" spans="1:5" x14ac:dyDescent="0.25">
      <c r="A2868" t="s">
        <v>2550</v>
      </c>
      <c r="B2868" t="s">
        <v>2866</v>
      </c>
      <c r="C2868">
        <v>0.45500000000000002</v>
      </c>
      <c r="E2868">
        <v>0.82699999999999996</v>
      </c>
    </row>
    <row r="2869" spans="1:5" x14ac:dyDescent="0.25">
      <c r="A2869" t="s">
        <v>2550</v>
      </c>
      <c r="B2869" t="s">
        <v>2867</v>
      </c>
      <c r="C2869">
        <v>0.54800000000000004</v>
      </c>
      <c r="E2869">
        <v>0.78100000000000003</v>
      </c>
    </row>
    <row r="2870" spans="1:5" x14ac:dyDescent="0.25">
      <c r="A2870" t="s">
        <v>2550</v>
      </c>
      <c r="B2870" t="s">
        <v>2868</v>
      </c>
      <c r="C2870">
        <v>0.157</v>
      </c>
      <c r="E2870">
        <v>0.51900000000000002</v>
      </c>
    </row>
    <row r="2871" spans="1:5" x14ac:dyDescent="0.25">
      <c r="A2871" t="s">
        <v>2550</v>
      </c>
      <c r="B2871" t="s">
        <v>2869</v>
      </c>
      <c r="C2871">
        <v>0.61899999999999999</v>
      </c>
      <c r="E2871">
        <v>0.83099999999999996</v>
      </c>
    </row>
    <row r="2872" spans="1:5" x14ac:dyDescent="0.25">
      <c r="A2872" t="s">
        <v>2550</v>
      </c>
      <c r="B2872" t="s">
        <v>2870</v>
      </c>
      <c r="C2872">
        <v>0.64200000000000002</v>
      </c>
      <c r="E2872">
        <v>0.90100000000000002</v>
      </c>
    </row>
    <row r="2873" spans="1:5" x14ac:dyDescent="0.25">
      <c r="A2873" t="s">
        <v>2550</v>
      </c>
      <c r="B2873" t="s">
        <v>2871</v>
      </c>
      <c r="C2873">
        <v>0.54</v>
      </c>
      <c r="E2873">
        <v>0.79300000000000004</v>
      </c>
    </row>
    <row r="2874" spans="1:5" x14ac:dyDescent="0.25">
      <c r="A2874" t="s">
        <v>2550</v>
      </c>
      <c r="B2874" t="s">
        <v>2872</v>
      </c>
      <c r="C2874">
        <v>0.32900000000000001</v>
      </c>
      <c r="E2874">
        <v>0.9</v>
      </c>
    </row>
    <row r="2875" spans="1:5" x14ac:dyDescent="0.25">
      <c r="A2875" t="s">
        <v>2550</v>
      </c>
      <c r="B2875" t="s">
        <v>2873</v>
      </c>
      <c r="C2875">
        <v>0.41899999999999998</v>
      </c>
      <c r="E2875">
        <v>0.79300000000000004</v>
      </c>
    </row>
    <row r="2876" spans="1:5" x14ac:dyDescent="0.25">
      <c r="A2876" t="s">
        <v>2550</v>
      </c>
      <c r="B2876" t="s">
        <v>2874</v>
      </c>
      <c r="C2876">
        <v>0.27900000000000003</v>
      </c>
      <c r="E2876">
        <v>0.47699999999999998</v>
      </c>
    </row>
    <row r="2877" spans="1:5" x14ac:dyDescent="0.25">
      <c r="A2877" t="s">
        <v>2550</v>
      </c>
      <c r="B2877" t="s">
        <v>2875</v>
      </c>
      <c r="C2877">
        <v>0.29499999999999998</v>
      </c>
      <c r="E2877">
        <v>0.749</v>
      </c>
    </row>
    <row r="2878" spans="1:5" x14ac:dyDescent="0.25">
      <c r="A2878" t="s">
        <v>2550</v>
      </c>
      <c r="B2878" t="s">
        <v>2876</v>
      </c>
      <c r="C2878">
        <v>0.28000000000000003</v>
      </c>
      <c r="E2878">
        <v>0.78200000000000003</v>
      </c>
    </row>
    <row r="2879" spans="1:5" x14ac:dyDescent="0.25">
      <c r="A2879" t="s">
        <v>2550</v>
      </c>
      <c r="B2879" t="s">
        <v>2877</v>
      </c>
      <c r="C2879">
        <v>0.52200000000000002</v>
      </c>
      <c r="E2879">
        <v>0.45200000000000001</v>
      </c>
    </row>
    <row r="2880" spans="1:5" x14ac:dyDescent="0.25">
      <c r="A2880" t="s">
        <v>2550</v>
      </c>
      <c r="B2880" t="s">
        <v>2878</v>
      </c>
      <c r="C2880">
        <v>0.59199999999999997</v>
      </c>
      <c r="E2880">
        <v>0.58599999999999997</v>
      </c>
    </row>
    <row r="2881" spans="1:5" x14ac:dyDescent="0.25">
      <c r="A2881" t="s">
        <v>2550</v>
      </c>
      <c r="B2881" t="s">
        <v>2879</v>
      </c>
      <c r="C2881">
        <v>0.42099999999999999</v>
      </c>
      <c r="E2881">
        <v>0.77200000000000002</v>
      </c>
    </row>
    <row r="2882" spans="1:5" x14ac:dyDescent="0.25">
      <c r="A2882" t="s">
        <v>2550</v>
      </c>
      <c r="B2882" t="s">
        <v>2880</v>
      </c>
      <c r="C2882">
        <v>0.54900000000000004</v>
      </c>
      <c r="E2882">
        <v>0.749</v>
      </c>
    </row>
    <row r="2883" spans="1:5" x14ac:dyDescent="0.25">
      <c r="A2883" t="s">
        <v>2550</v>
      </c>
      <c r="B2883" t="s">
        <v>2881</v>
      </c>
      <c r="C2883">
        <v>0.60299999999999998</v>
      </c>
      <c r="E2883">
        <v>0.63200000000000001</v>
      </c>
    </row>
    <row r="2884" spans="1:5" x14ac:dyDescent="0.25">
      <c r="A2884" t="s">
        <v>2550</v>
      </c>
      <c r="B2884" t="s">
        <v>2882</v>
      </c>
      <c r="C2884">
        <v>0.17599999999999999</v>
      </c>
      <c r="E2884">
        <v>0.72399999999999998</v>
      </c>
    </row>
    <row r="2885" spans="1:5" x14ac:dyDescent="0.25">
      <c r="A2885" t="s">
        <v>2550</v>
      </c>
      <c r="B2885" t="s">
        <v>2883</v>
      </c>
      <c r="C2885">
        <v>0.5</v>
      </c>
      <c r="E2885">
        <v>0.73099999999999998</v>
      </c>
    </row>
    <row r="2886" spans="1:5" x14ac:dyDescent="0.25">
      <c r="A2886" t="s">
        <v>2550</v>
      </c>
      <c r="B2886" t="s">
        <v>2884</v>
      </c>
      <c r="C2886">
        <v>0.57699999999999996</v>
      </c>
      <c r="E2886">
        <v>0.59499999999999997</v>
      </c>
    </row>
    <row r="2887" spans="1:5" x14ac:dyDescent="0.25">
      <c r="A2887" t="s">
        <v>2550</v>
      </c>
      <c r="B2887" t="s">
        <v>2885</v>
      </c>
      <c r="C2887">
        <v>0.54</v>
      </c>
      <c r="E2887">
        <v>0.68600000000000005</v>
      </c>
    </row>
    <row r="2888" spans="1:5" x14ac:dyDescent="0.25">
      <c r="A2888" t="s">
        <v>2550</v>
      </c>
      <c r="B2888" t="s">
        <v>2886</v>
      </c>
      <c r="C2888">
        <v>0.90400000000000003</v>
      </c>
      <c r="E2888">
        <v>0.621</v>
      </c>
    </row>
    <row r="2889" spans="1:5" x14ac:dyDescent="0.25">
      <c r="A2889" t="s">
        <v>2550</v>
      </c>
      <c r="B2889" t="s">
        <v>2887</v>
      </c>
      <c r="C2889">
        <v>0.49</v>
      </c>
      <c r="E2889">
        <v>0.54100000000000004</v>
      </c>
    </row>
    <row r="2890" spans="1:5" x14ac:dyDescent="0.25">
      <c r="A2890" t="s">
        <v>2550</v>
      </c>
      <c r="B2890" t="s">
        <v>2888</v>
      </c>
      <c r="C2890">
        <v>0.253</v>
      </c>
      <c r="E2890">
        <v>0.67700000000000005</v>
      </c>
    </row>
    <row r="2891" spans="1:5" x14ac:dyDescent="0.25">
      <c r="A2891" t="s">
        <v>2550</v>
      </c>
      <c r="B2891" t="s">
        <v>2889</v>
      </c>
      <c r="C2891">
        <v>0.25</v>
      </c>
      <c r="E2891">
        <v>0.49399999999999999</v>
      </c>
    </row>
    <row r="2892" spans="1:5" x14ac:dyDescent="0.25">
      <c r="A2892" t="s">
        <v>2550</v>
      </c>
      <c r="B2892" t="s">
        <v>2890</v>
      </c>
      <c r="C2892">
        <v>0.505</v>
      </c>
      <c r="E2892">
        <v>0.70399999999999996</v>
      </c>
    </row>
    <row r="2893" spans="1:5" x14ac:dyDescent="0.25">
      <c r="A2893" t="s">
        <v>2550</v>
      </c>
      <c r="B2893" t="s">
        <v>2891</v>
      </c>
      <c r="C2893">
        <v>0.74</v>
      </c>
      <c r="E2893">
        <v>0.60899999999999999</v>
      </c>
    </row>
    <row r="2894" spans="1:5" x14ac:dyDescent="0.25">
      <c r="A2894" t="s">
        <v>2550</v>
      </c>
      <c r="B2894" t="s">
        <v>2892</v>
      </c>
      <c r="C2894">
        <v>0.55800000000000005</v>
      </c>
      <c r="E2894">
        <v>0.47699999999999998</v>
      </c>
    </row>
    <row r="2895" spans="1:5" x14ac:dyDescent="0.25">
      <c r="A2895" t="s">
        <v>2550</v>
      </c>
      <c r="B2895" t="s">
        <v>2893</v>
      </c>
      <c r="C2895">
        <v>0.42199999999999999</v>
      </c>
      <c r="E2895">
        <v>0.47</v>
      </c>
    </row>
    <row r="2896" spans="1:5" x14ac:dyDescent="0.25">
      <c r="A2896" t="s">
        <v>2550</v>
      </c>
      <c r="B2896" t="s">
        <v>2894</v>
      </c>
      <c r="C2896">
        <v>0.39200000000000002</v>
      </c>
      <c r="E2896">
        <v>0.48899999999999999</v>
      </c>
    </row>
    <row r="2897" spans="1:5" x14ac:dyDescent="0.25">
      <c r="A2897" t="s">
        <v>2550</v>
      </c>
      <c r="B2897" t="s">
        <v>2895</v>
      </c>
      <c r="C2897">
        <v>0.434</v>
      </c>
      <c r="E2897">
        <v>0.79</v>
      </c>
    </row>
    <row r="2898" spans="1:5" x14ac:dyDescent="0.25">
      <c r="A2898" t="s">
        <v>2550</v>
      </c>
      <c r="B2898" t="s">
        <v>2896</v>
      </c>
      <c r="C2898">
        <v>0.39100000000000001</v>
      </c>
      <c r="E2898">
        <v>0.84799999999999998</v>
      </c>
    </row>
    <row r="2899" spans="1:5" x14ac:dyDescent="0.25">
      <c r="A2899" t="s">
        <v>2550</v>
      </c>
      <c r="B2899" t="s">
        <v>2897</v>
      </c>
      <c r="C2899">
        <v>0.63100000000000001</v>
      </c>
      <c r="E2899">
        <v>0.94599999999999995</v>
      </c>
    </row>
    <row r="2900" spans="1:5" x14ac:dyDescent="0.25">
      <c r="A2900" t="s">
        <v>2550</v>
      </c>
      <c r="B2900" t="s">
        <v>2898</v>
      </c>
      <c r="C2900">
        <v>0.40100000000000002</v>
      </c>
      <c r="E2900">
        <v>0.56599999999999995</v>
      </c>
    </row>
    <row r="2901" spans="1:5" x14ac:dyDescent="0.25">
      <c r="A2901" t="s">
        <v>2550</v>
      </c>
      <c r="B2901" t="s">
        <v>2899</v>
      </c>
      <c r="C2901">
        <v>0.71899999999999997</v>
      </c>
      <c r="E2901">
        <v>0.72699999999999998</v>
      </c>
    </row>
    <row r="2902" spans="1:5" x14ac:dyDescent="0.25">
      <c r="A2902" t="s">
        <v>2550</v>
      </c>
      <c r="B2902" t="s">
        <v>2900</v>
      </c>
      <c r="C2902">
        <v>0.38500000000000001</v>
      </c>
      <c r="E2902">
        <v>0.93600000000000005</v>
      </c>
    </row>
    <row r="2903" spans="1:5" x14ac:dyDescent="0.25">
      <c r="A2903" t="s">
        <v>2550</v>
      </c>
      <c r="B2903" t="s">
        <v>2901</v>
      </c>
      <c r="C2903">
        <v>0.28299999999999997</v>
      </c>
      <c r="E2903">
        <v>0.65600000000000003</v>
      </c>
    </row>
    <row r="2904" spans="1:5" x14ac:dyDescent="0.25">
      <c r="A2904" t="s">
        <v>2550</v>
      </c>
      <c r="B2904" t="s">
        <v>2902</v>
      </c>
      <c r="C2904">
        <v>0.63200000000000001</v>
      </c>
      <c r="E2904">
        <v>0.84</v>
      </c>
    </row>
    <row r="2905" spans="1:5" x14ac:dyDescent="0.25">
      <c r="A2905" t="s">
        <v>2550</v>
      </c>
      <c r="B2905" t="s">
        <v>2903</v>
      </c>
      <c r="C2905">
        <v>0.51100000000000001</v>
      </c>
      <c r="E2905">
        <v>0.77</v>
      </c>
    </row>
    <row r="2906" spans="1:5" x14ac:dyDescent="0.25">
      <c r="A2906" t="s">
        <v>2550</v>
      </c>
      <c r="B2906" t="s">
        <v>2904</v>
      </c>
      <c r="C2906">
        <v>0.28000000000000003</v>
      </c>
      <c r="E2906">
        <v>0.33500000000000002</v>
      </c>
    </row>
    <row r="2907" spans="1:5" x14ac:dyDescent="0.25">
      <c r="A2907" t="s">
        <v>2550</v>
      </c>
      <c r="B2907" t="s">
        <v>2905</v>
      </c>
      <c r="C2907">
        <v>0.38700000000000001</v>
      </c>
      <c r="E2907">
        <v>0.77100000000000002</v>
      </c>
    </row>
    <row r="2908" spans="1:5" x14ac:dyDescent="0.25">
      <c r="A2908" t="s">
        <v>2550</v>
      </c>
      <c r="B2908" t="s">
        <v>2906</v>
      </c>
      <c r="C2908">
        <v>0.73099999999999998</v>
      </c>
      <c r="E2908">
        <v>0.69499999999999995</v>
      </c>
    </row>
    <row r="2909" spans="1:5" x14ac:dyDescent="0.25">
      <c r="A2909" t="s">
        <v>2550</v>
      </c>
      <c r="B2909" t="s">
        <v>2907</v>
      </c>
      <c r="C2909">
        <v>0.64600000000000002</v>
      </c>
      <c r="E2909">
        <v>0.82299999999999995</v>
      </c>
    </row>
    <row r="2910" spans="1:5" x14ac:dyDescent="0.25">
      <c r="A2910" t="s">
        <v>2550</v>
      </c>
      <c r="B2910" t="s">
        <v>2908</v>
      </c>
      <c r="C2910">
        <v>0.37</v>
      </c>
      <c r="E2910">
        <v>0.46600000000000003</v>
      </c>
    </row>
    <row r="2911" spans="1:5" x14ac:dyDescent="0.25">
      <c r="A2911" t="s">
        <v>2550</v>
      </c>
      <c r="B2911" t="s">
        <v>2909</v>
      </c>
      <c r="C2911">
        <v>0.45100000000000001</v>
      </c>
      <c r="E2911">
        <v>0.82499999999999996</v>
      </c>
    </row>
    <row r="2912" spans="1:5" x14ac:dyDescent="0.25">
      <c r="A2912" t="s">
        <v>2550</v>
      </c>
      <c r="B2912" t="s">
        <v>2910</v>
      </c>
      <c r="C2912">
        <v>0.14299999999999999</v>
      </c>
      <c r="E2912">
        <v>0.67500000000000004</v>
      </c>
    </row>
    <row r="2913" spans="1:5" x14ac:dyDescent="0.25">
      <c r="A2913" t="s">
        <v>2550</v>
      </c>
      <c r="B2913" t="s">
        <v>2911</v>
      </c>
      <c r="C2913">
        <v>0.69699999999999995</v>
      </c>
      <c r="E2913">
        <v>0.88300000000000001</v>
      </c>
    </row>
    <row r="2914" spans="1:5" x14ac:dyDescent="0.25">
      <c r="A2914" t="s">
        <v>2550</v>
      </c>
      <c r="B2914" t="s">
        <v>2912</v>
      </c>
      <c r="C2914">
        <v>0.46200000000000002</v>
      </c>
      <c r="E2914">
        <v>0.85799999999999998</v>
      </c>
    </row>
    <row r="2915" spans="1:5" x14ac:dyDescent="0.25">
      <c r="A2915" t="s">
        <v>2550</v>
      </c>
      <c r="B2915" t="s">
        <v>2913</v>
      </c>
      <c r="C2915">
        <v>0.96199999999999997</v>
      </c>
      <c r="E2915">
        <v>0.872</v>
      </c>
    </row>
    <row r="2916" spans="1:5" x14ac:dyDescent="0.25">
      <c r="A2916" t="s">
        <v>2550</v>
      </c>
      <c r="B2916" t="s">
        <v>2914</v>
      </c>
      <c r="C2916">
        <v>0.248</v>
      </c>
      <c r="E2916">
        <v>0.39300000000000002</v>
      </c>
    </row>
    <row r="2917" spans="1:5" x14ac:dyDescent="0.25">
      <c r="A2917" t="s">
        <v>2550</v>
      </c>
      <c r="B2917" t="s">
        <v>2915</v>
      </c>
      <c r="C2917">
        <v>0.38900000000000001</v>
      </c>
      <c r="E2917">
        <v>0.17100000000000001</v>
      </c>
    </row>
    <row r="2918" spans="1:5" x14ac:dyDescent="0.25">
      <c r="A2918" t="s">
        <v>2550</v>
      </c>
      <c r="B2918" t="s">
        <v>2916</v>
      </c>
      <c r="C2918">
        <v>0.13900000000000001</v>
      </c>
      <c r="E2918">
        <v>0.58899999999999997</v>
      </c>
    </row>
    <row r="2919" spans="1:5" x14ac:dyDescent="0.25">
      <c r="A2919" t="s">
        <v>2550</v>
      </c>
      <c r="B2919" t="s">
        <v>2917</v>
      </c>
      <c r="C2919">
        <v>0.751</v>
      </c>
      <c r="E2919">
        <v>0.81299999999999994</v>
      </c>
    </row>
    <row r="2920" spans="1:5" x14ac:dyDescent="0.25">
      <c r="A2920" t="s">
        <v>2550</v>
      </c>
      <c r="B2920" t="s">
        <v>2918</v>
      </c>
      <c r="C2920">
        <v>0.67700000000000005</v>
      </c>
      <c r="E2920">
        <v>0.76200000000000001</v>
      </c>
    </row>
    <row r="2921" spans="1:5" x14ac:dyDescent="0.25">
      <c r="A2921" t="s">
        <v>2550</v>
      </c>
      <c r="B2921" t="s">
        <v>2919</v>
      </c>
      <c r="C2921">
        <v>0.86399999999999999</v>
      </c>
      <c r="E2921">
        <v>0.54200000000000004</v>
      </c>
    </row>
    <row r="2922" spans="1:5" x14ac:dyDescent="0.25">
      <c r="A2922" t="s">
        <v>2550</v>
      </c>
      <c r="B2922" t="s">
        <v>2472</v>
      </c>
      <c r="C2922">
        <v>0.443</v>
      </c>
      <c r="E2922">
        <v>0.221</v>
      </c>
    </row>
    <row r="2923" spans="1:5" x14ac:dyDescent="0.25">
      <c r="A2923" t="s">
        <v>2550</v>
      </c>
      <c r="B2923" t="s">
        <v>2920</v>
      </c>
      <c r="C2923">
        <v>0.73099999999999998</v>
      </c>
      <c r="E2923">
        <v>0.56599999999999995</v>
      </c>
    </row>
    <row r="2924" spans="1:5" x14ac:dyDescent="0.25">
      <c r="A2924" t="s">
        <v>2550</v>
      </c>
      <c r="B2924" t="s">
        <v>2921</v>
      </c>
      <c r="C2924">
        <v>0.78</v>
      </c>
      <c r="E2924">
        <v>0.88700000000000001</v>
      </c>
    </row>
    <row r="2925" spans="1:5" x14ac:dyDescent="0.25">
      <c r="A2925" t="s">
        <v>2550</v>
      </c>
      <c r="B2925" t="s">
        <v>2922</v>
      </c>
      <c r="C2925">
        <v>0.94299999999999995</v>
      </c>
      <c r="E2925">
        <v>0.85199999999999998</v>
      </c>
    </row>
    <row r="2926" spans="1:5" x14ac:dyDescent="0.25">
      <c r="A2926" t="s">
        <v>2550</v>
      </c>
      <c r="B2926" t="s">
        <v>2923</v>
      </c>
      <c r="C2926">
        <v>0.59899999999999998</v>
      </c>
      <c r="E2926">
        <v>0.754</v>
      </c>
    </row>
    <row r="2927" spans="1:5" x14ac:dyDescent="0.25">
      <c r="A2927" t="s">
        <v>2550</v>
      </c>
      <c r="B2927" t="s">
        <v>2924</v>
      </c>
      <c r="C2927">
        <v>0.46200000000000002</v>
      </c>
      <c r="E2927">
        <v>0.60699999999999998</v>
      </c>
    </row>
    <row r="2928" spans="1:5" x14ac:dyDescent="0.25">
      <c r="A2928" t="s">
        <v>2550</v>
      </c>
      <c r="B2928" t="s">
        <v>2925</v>
      </c>
      <c r="C2928">
        <v>0.186</v>
      </c>
      <c r="E2928">
        <v>0.504</v>
      </c>
    </row>
    <row r="2929" spans="1:5" x14ac:dyDescent="0.25">
      <c r="A2929" t="s">
        <v>2550</v>
      </c>
      <c r="B2929" t="s">
        <v>2926</v>
      </c>
      <c r="C2929">
        <v>0.77100000000000002</v>
      </c>
      <c r="E2929">
        <v>0.86899999999999999</v>
      </c>
    </row>
    <row r="2930" spans="1:5" x14ac:dyDescent="0.25">
      <c r="A2930" t="s">
        <v>2550</v>
      </c>
      <c r="B2930" t="s">
        <v>2927</v>
      </c>
      <c r="C2930">
        <v>0.51500000000000001</v>
      </c>
      <c r="E2930">
        <v>0.79900000000000004</v>
      </c>
    </row>
    <row r="2931" spans="1:5" x14ac:dyDescent="0.25">
      <c r="A2931" t="s">
        <v>2550</v>
      </c>
      <c r="B2931" t="s">
        <v>2928</v>
      </c>
      <c r="C2931">
        <v>0.92500000000000004</v>
      </c>
      <c r="E2931">
        <v>0.67800000000000005</v>
      </c>
    </row>
    <row r="2932" spans="1:5" x14ac:dyDescent="0.25">
      <c r="A2932" t="s">
        <v>2550</v>
      </c>
      <c r="B2932" t="s">
        <v>2929</v>
      </c>
      <c r="C2932">
        <v>0.82899999999999996</v>
      </c>
      <c r="E2932">
        <v>0.81299999999999994</v>
      </c>
    </row>
    <row r="2933" spans="1:5" x14ac:dyDescent="0.25">
      <c r="A2933" t="s">
        <v>2550</v>
      </c>
      <c r="B2933" t="s">
        <v>2930</v>
      </c>
      <c r="C2933">
        <v>0.84199999999999997</v>
      </c>
      <c r="E2933">
        <v>0.57199999999999995</v>
      </c>
    </row>
    <row r="2934" spans="1:5" x14ac:dyDescent="0.25">
      <c r="A2934" t="s">
        <v>2550</v>
      </c>
      <c r="B2934" t="s">
        <v>2931</v>
      </c>
      <c r="C2934">
        <v>0.55100000000000005</v>
      </c>
      <c r="E2934">
        <v>0.63400000000000001</v>
      </c>
    </row>
    <row r="2935" spans="1:5" x14ac:dyDescent="0.25">
      <c r="A2935" t="s">
        <v>2550</v>
      </c>
      <c r="B2935" t="s">
        <v>2932</v>
      </c>
      <c r="C2935">
        <v>0.94899999999999995</v>
      </c>
      <c r="E2935">
        <v>0.81499999999999995</v>
      </c>
    </row>
    <row r="2936" spans="1:5" x14ac:dyDescent="0.25">
      <c r="A2936" t="s">
        <v>2550</v>
      </c>
      <c r="B2936" t="s">
        <v>2933</v>
      </c>
      <c r="C2936">
        <v>0.56399999999999995</v>
      </c>
      <c r="E2936">
        <v>0.51</v>
      </c>
    </row>
    <row r="2937" spans="1:5" x14ac:dyDescent="0.25">
      <c r="A2937" t="s">
        <v>2550</v>
      </c>
      <c r="B2937" t="s">
        <v>2934</v>
      </c>
      <c r="C2937">
        <v>0.44400000000000001</v>
      </c>
      <c r="E2937">
        <v>0.73499999999999999</v>
      </c>
    </row>
    <row r="2938" spans="1:5" x14ac:dyDescent="0.25">
      <c r="A2938" t="s">
        <v>2550</v>
      </c>
      <c r="B2938" t="s">
        <v>2935</v>
      </c>
      <c r="C2938">
        <v>0.23499999999999999</v>
      </c>
      <c r="E2938">
        <v>0.28299999999999997</v>
      </c>
    </row>
    <row r="2939" spans="1:5" x14ac:dyDescent="0.25">
      <c r="A2939" t="s">
        <v>2550</v>
      </c>
      <c r="B2939" t="s">
        <v>2936</v>
      </c>
      <c r="C2939">
        <v>0.68799999999999994</v>
      </c>
      <c r="E2939">
        <v>0.432</v>
      </c>
    </row>
    <row r="2940" spans="1:5" x14ac:dyDescent="0.25">
      <c r="A2940" t="s">
        <v>2550</v>
      </c>
      <c r="B2940" t="s">
        <v>2937</v>
      </c>
      <c r="C2940">
        <v>0.57199999999999995</v>
      </c>
      <c r="E2940">
        <v>0.61899999999999999</v>
      </c>
    </row>
    <row r="2941" spans="1:5" x14ac:dyDescent="0.25">
      <c r="A2941" t="s">
        <v>2550</v>
      </c>
      <c r="B2941" t="s">
        <v>2938</v>
      </c>
      <c r="C2941">
        <v>0.42199999999999999</v>
      </c>
      <c r="E2941">
        <v>0.60399999999999998</v>
      </c>
    </row>
    <row r="2942" spans="1:5" x14ac:dyDescent="0.25">
      <c r="A2942" t="s">
        <v>2550</v>
      </c>
      <c r="B2942" t="s">
        <v>2939</v>
      </c>
      <c r="C2942">
        <v>0.91100000000000003</v>
      </c>
      <c r="E2942">
        <v>0.74099999999999999</v>
      </c>
    </row>
    <row r="2943" spans="1:5" x14ac:dyDescent="0.25">
      <c r="A2943" t="s">
        <v>2550</v>
      </c>
      <c r="B2943" t="s">
        <v>2940</v>
      </c>
      <c r="C2943">
        <v>0.76500000000000001</v>
      </c>
      <c r="E2943">
        <v>0.83599999999999997</v>
      </c>
    </row>
    <row r="2944" spans="1:5" x14ac:dyDescent="0.25">
      <c r="A2944" t="s">
        <v>2550</v>
      </c>
      <c r="B2944" t="s">
        <v>2941</v>
      </c>
      <c r="C2944">
        <v>0.58399999999999996</v>
      </c>
      <c r="E2944">
        <v>0.69</v>
      </c>
    </row>
    <row r="2945" spans="1:5" x14ac:dyDescent="0.25">
      <c r="A2945" t="s">
        <v>2550</v>
      </c>
      <c r="B2945" t="s">
        <v>2942</v>
      </c>
      <c r="C2945">
        <v>0.32800000000000001</v>
      </c>
      <c r="E2945">
        <v>0.82799999999999996</v>
      </c>
    </row>
    <row r="2946" spans="1:5" x14ac:dyDescent="0.25">
      <c r="A2946" t="s">
        <v>2550</v>
      </c>
      <c r="B2946" t="s">
        <v>2943</v>
      </c>
      <c r="C2946">
        <v>0.14499999999999999</v>
      </c>
      <c r="E2946">
        <v>0.64900000000000002</v>
      </c>
    </row>
    <row r="2947" spans="1:5" x14ac:dyDescent="0.25">
      <c r="A2947" t="s">
        <v>2550</v>
      </c>
      <c r="B2947" t="s">
        <v>2944</v>
      </c>
      <c r="C2947">
        <v>0.72599999999999998</v>
      </c>
      <c r="E2947">
        <v>0.78300000000000003</v>
      </c>
    </row>
    <row r="2948" spans="1:5" x14ac:dyDescent="0.25">
      <c r="A2948" t="s">
        <v>2550</v>
      </c>
      <c r="B2948" t="s">
        <v>2945</v>
      </c>
      <c r="C2948">
        <v>0.36699999999999999</v>
      </c>
      <c r="E2948">
        <v>0.50700000000000001</v>
      </c>
    </row>
    <row r="2949" spans="1:5" x14ac:dyDescent="0.25">
      <c r="A2949" t="s">
        <v>2550</v>
      </c>
      <c r="B2949" t="s">
        <v>2946</v>
      </c>
      <c r="C2949">
        <v>0.40899999999999997</v>
      </c>
      <c r="E2949">
        <v>0.746</v>
      </c>
    </row>
    <row r="2950" spans="1:5" x14ac:dyDescent="0.25">
      <c r="A2950" t="s">
        <v>2550</v>
      </c>
      <c r="B2950" t="s">
        <v>2947</v>
      </c>
      <c r="C2950">
        <v>0.90400000000000003</v>
      </c>
      <c r="E2950">
        <v>0.91300000000000003</v>
      </c>
    </row>
    <row r="2951" spans="1:5" x14ac:dyDescent="0.25">
      <c r="A2951" t="s">
        <v>2550</v>
      </c>
      <c r="B2951" t="s">
        <v>2948</v>
      </c>
      <c r="C2951">
        <v>0.35</v>
      </c>
      <c r="E2951">
        <v>0.89600000000000002</v>
      </c>
    </row>
    <row r="2952" spans="1:5" x14ac:dyDescent="0.25">
      <c r="A2952" t="s">
        <v>2550</v>
      </c>
      <c r="B2952" t="s">
        <v>2949</v>
      </c>
      <c r="C2952">
        <v>0.72899999999999998</v>
      </c>
      <c r="E2952">
        <v>0.78900000000000003</v>
      </c>
    </row>
    <row r="2953" spans="1:5" x14ac:dyDescent="0.25">
      <c r="A2953" t="s">
        <v>2550</v>
      </c>
      <c r="B2953" t="s">
        <v>2950</v>
      </c>
      <c r="C2953">
        <v>0.78700000000000003</v>
      </c>
      <c r="E2953">
        <v>0.40699999999999997</v>
      </c>
    </row>
    <row r="2954" spans="1:5" x14ac:dyDescent="0.25">
      <c r="A2954" t="s">
        <v>2550</v>
      </c>
      <c r="B2954" t="s">
        <v>2951</v>
      </c>
      <c r="C2954">
        <v>0.91</v>
      </c>
      <c r="E2954">
        <v>0.73599999999999999</v>
      </c>
    </row>
    <row r="2955" spans="1:5" x14ac:dyDescent="0.25">
      <c r="A2955" t="s">
        <v>2550</v>
      </c>
      <c r="B2955" t="s">
        <v>2952</v>
      </c>
      <c r="C2955">
        <v>0.71699999999999997</v>
      </c>
      <c r="E2955">
        <v>0.81399999999999995</v>
      </c>
    </row>
    <row r="2956" spans="1:5" x14ac:dyDescent="0.25">
      <c r="A2956" t="s">
        <v>2550</v>
      </c>
      <c r="B2956" t="s">
        <v>2953</v>
      </c>
      <c r="C2956">
        <v>0.52</v>
      </c>
      <c r="E2956">
        <v>0.46800000000000003</v>
      </c>
    </row>
    <row r="2957" spans="1:5" x14ac:dyDescent="0.25">
      <c r="A2957" t="s">
        <v>2550</v>
      </c>
      <c r="B2957" t="s">
        <v>2954</v>
      </c>
      <c r="C2957">
        <v>0.77700000000000002</v>
      </c>
      <c r="E2957">
        <v>0.35299999999999998</v>
      </c>
    </row>
    <row r="2958" spans="1:5" x14ac:dyDescent="0.25">
      <c r="A2958" t="s">
        <v>2550</v>
      </c>
      <c r="B2958" t="s">
        <v>2955</v>
      </c>
      <c r="C2958">
        <v>0.78600000000000003</v>
      </c>
      <c r="E2958">
        <v>0.60699999999999998</v>
      </c>
    </row>
    <row r="2959" spans="1:5" x14ac:dyDescent="0.25">
      <c r="A2959" t="s">
        <v>2550</v>
      </c>
      <c r="B2959" t="s">
        <v>2956</v>
      </c>
      <c r="C2959">
        <v>0.42499999999999999</v>
      </c>
      <c r="E2959">
        <v>0.55100000000000005</v>
      </c>
    </row>
    <row r="2960" spans="1:5" x14ac:dyDescent="0.25">
      <c r="A2960" t="s">
        <v>2550</v>
      </c>
      <c r="B2960" t="s">
        <v>2957</v>
      </c>
      <c r="C2960">
        <v>0.96599999999999997</v>
      </c>
      <c r="E2960">
        <v>0.80400000000000005</v>
      </c>
    </row>
    <row r="2961" spans="1:5" x14ac:dyDescent="0.25">
      <c r="A2961" t="s">
        <v>2550</v>
      </c>
      <c r="B2961" t="s">
        <v>2958</v>
      </c>
      <c r="C2961">
        <v>0.23300000000000001</v>
      </c>
      <c r="E2961">
        <v>0.93400000000000005</v>
      </c>
    </row>
    <row r="2962" spans="1:5" x14ac:dyDescent="0.25">
      <c r="A2962" t="s">
        <v>2550</v>
      </c>
      <c r="B2962" t="s">
        <v>2959</v>
      </c>
      <c r="C2962">
        <v>0.55600000000000005</v>
      </c>
      <c r="E2962">
        <v>0.78700000000000003</v>
      </c>
    </row>
    <row r="2963" spans="1:5" x14ac:dyDescent="0.25">
      <c r="A2963" t="s">
        <v>2550</v>
      </c>
      <c r="B2963" t="s">
        <v>2960</v>
      </c>
      <c r="C2963">
        <v>0.57399999999999995</v>
      </c>
      <c r="E2963">
        <v>0.752</v>
      </c>
    </row>
    <row r="2964" spans="1:5" x14ac:dyDescent="0.25">
      <c r="A2964" t="s">
        <v>2550</v>
      </c>
      <c r="B2964" t="s">
        <v>2961</v>
      </c>
      <c r="C2964">
        <v>0.46200000000000002</v>
      </c>
      <c r="E2964">
        <v>0.88200000000000001</v>
      </c>
    </row>
    <row r="2965" spans="1:5" x14ac:dyDescent="0.25">
      <c r="A2965" t="s">
        <v>2550</v>
      </c>
      <c r="B2965" t="s">
        <v>2962</v>
      </c>
      <c r="C2965">
        <v>0.35399999999999998</v>
      </c>
      <c r="E2965">
        <v>0.83599999999999997</v>
      </c>
    </row>
    <row r="2966" spans="1:5" x14ac:dyDescent="0.25">
      <c r="A2966" t="s">
        <v>2550</v>
      </c>
      <c r="B2966" t="s">
        <v>2963</v>
      </c>
      <c r="C2966">
        <v>0.27200000000000002</v>
      </c>
      <c r="E2966">
        <v>0.67200000000000004</v>
      </c>
    </row>
    <row r="2967" spans="1:5" x14ac:dyDescent="0.25">
      <c r="A2967" t="s">
        <v>2550</v>
      </c>
      <c r="B2967" t="s">
        <v>2964</v>
      </c>
      <c r="C2967">
        <v>0.71</v>
      </c>
      <c r="E2967">
        <v>0.82699999999999996</v>
      </c>
    </row>
    <row r="2968" spans="1:5" x14ac:dyDescent="0.25">
      <c r="A2968" t="s">
        <v>2550</v>
      </c>
      <c r="B2968" t="s">
        <v>2965</v>
      </c>
      <c r="C2968">
        <v>0.371</v>
      </c>
      <c r="E2968">
        <v>0.65600000000000003</v>
      </c>
    </row>
    <row r="2969" spans="1:5" x14ac:dyDescent="0.25">
      <c r="A2969" t="s">
        <v>2550</v>
      </c>
      <c r="B2969" t="s">
        <v>2966</v>
      </c>
      <c r="C2969">
        <v>0.71699999999999997</v>
      </c>
      <c r="E2969">
        <v>0.84099999999999997</v>
      </c>
    </row>
    <row r="2970" spans="1:5" x14ac:dyDescent="0.25">
      <c r="A2970" t="s">
        <v>2550</v>
      </c>
      <c r="B2970" t="s">
        <v>2967</v>
      </c>
      <c r="C2970">
        <v>0.36699999999999999</v>
      </c>
      <c r="E2970">
        <v>0.874</v>
      </c>
    </row>
    <row r="2971" spans="1:5" x14ac:dyDescent="0.25">
      <c r="A2971" t="s">
        <v>2550</v>
      </c>
      <c r="B2971" t="s">
        <v>2968</v>
      </c>
      <c r="C2971">
        <v>0.48099999999999998</v>
      </c>
      <c r="E2971">
        <v>0.80100000000000005</v>
      </c>
    </row>
    <row r="2972" spans="1:5" x14ac:dyDescent="0.25">
      <c r="A2972" t="s">
        <v>2550</v>
      </c>
      <c r="B2972" t="s">
        <v>2969</v>
      </c>
      <c r="C2972">
        <v>0.35899999999999999</v>
      </c>
      <c r="E2972">
        <v>0.70799999999999996</v>
      </c>
    </row>
    <row r="2973" spans="1:5" x14ac:dyDescent="0.25">
      <c r="A2973" t="s">
        <v>2550</v>
      </c>
      <c r="B2973" t="s">
        <v>2970</v>
      </c>
      <c r="C2973">
        <v>0.50600000000000001</v>
      </c>
      <c r="E2973">
        <v>0.78600000000000003</v>
      </c>
    </row>
    <row r="2974" spans="1:5" x14ac:dyDescent="0.25">
      <c r="A2974" t="s">
        <v>2550</v>
      </c>
      <c r="B2974" t="s">
        <v>2971</v>
      </c>
      <c r="C2974">
        <v>0.27900000000000003</v>
      </c>
      <c r="E2974">
        <v>0.79600000000000004</v>
      </c>
    </row>
    <row r="2975" spans="1:5" x14ac:dyDescent="0.25">
      <c r="A2975" t="s">
        <v>2550</v>
      </c>
      <c r="B2975" t="s">
        <v>2972</v>
      </c>
      <c r="C2975">
        <v>0.50800000000000001</v>
      </c>
      <c r="E2975">
        <v>0.628</v>
      </c>
    </row>
    <row r="2976" spans="1:5" x14ac:dyDescent="0.25">
      <c r="A2976" t="s">
        <v>2550</v>
      </c>
      <c r="B2976" t="s">
        <v>2973</v>
      </c>
      <c r="C2976">
        <v>0.68</v>
      </c>
      <c r="E2976">
        <v>0.74299999999999999</v>
      </c>
    </row>
    <row r="2977" spans="1:5" x14ac:dyDescent="0.25">
      <c r="A2977" t="s">
        <v>2550</v>
      </c>
      <c r="B2977" t="s">
        <v>2974</v>
      </c>
      <c r="C2977">
        <v>0.59599999999999997</v>
      </c>
      <c r="E2977">
        <v>0.56100000000000005</v>
      </c>
    </row>
    <row r="2978" spans="1:5" x14ac:dyDescent="0.25">
      <c r="A2978" t="s">
        <v>2550</v>
      </c>
      <c r="B2978" t="s">
        <v>2975</v>
      </c>
      <c r="C2978">
        <v>0.27600000000000002</v>
      </c>
      <c r="E2978">
        <v>0.53100000000000003</v>
      </c>
    </row>
    <row r="2979" spans="1:5" x14ac:dyDescent="0.25">
      <c r="A2979" t="s">
        <v>2550</v>
      </c>
      <c r="B2979" t="s">
        <v>2976</v>
      </c>
      <c r="C2979">
        <v>0.48199999999999998</v>
      </c>
      <c r="E2979">
        <v>0.83399999999999996</v>
      </c>
    </row>
    <row r="2980" spans="1:5" x14ac:dyDescent="0.25">
      <c r="A2980" t="s">
        <v>2550</v>
      </c>
      <c r="B2980" t="s">
        <v>2977</v>
      </c>
      <c r="C2980">
        <v>0.52300000000000002</v>
      </c>
      <c r="E2980">
        <v>0.91300000000000003</v>
      </c>
    </row>
    <row r="2981" spans="1:5" x14ac:dyDescent="0.25">
      <c r="A2981" t="s">
        <v>2550</v>
      </c>
      <c r="B2981" t="s">
        <v>2978</v>
      </c>
      <c r="C2981">
        <v>0.39</v>
      </c>
      <c r="E2981">
        <v>0.88300000000000001</v>
      </c>
    </row>
    <row r="2982" spans="1:5" x14ac:dyDescent="0.25">
      <c r="A2982" t="s">
        <v>2550</v>
      </c>
      <c r="B2982" t="s">
        <v>2979</v>
      </c>
      <c r="C2982">
        <v>0.65900000000000003</v>
      </c>
      <c r="E2982">
        <v>0.63100000000000001</v>
      </c>
    </row>
    <row r="2983" spans="1:5" x14ac:dyDescent="0.25">
      <c r="A2983" t="s">
        <v>2550</v>
      </c>
      <c r="B2983" t="s">
        <v>2980</v>
      </c>
      <c r="C2983">
        <v>0.47899999999999998</v>
      </c>
      <c r="E2983">
        <v>0.83799999999999997</v>
      </c>
    </row>
    <row r="2984" spans="1:5" x14ac:dyDescent="0.25">
      <c r="A2984" t="s">
        <v>2550</v>
      </c>
      <c r="B2984" t="s">
        <v>2981</v>
      </c>
      <c r="C2984">
        <v>0.748</v>
      </c>
      <c r="E2984">
        <v>0.76300000000000001</v>
      </c>
    </row>
    <row r="2985" spans="1:5" x14ac:dyDescent="0.25">
      <c r="A2985" t="s">
        <v>2550</v>
      </c>
      <c r="B2985" t="s">
        <v>2982</v>
      </c>
      <c r="C2985">
        <v>0.3</v>
      </c>
      <c r="E2985">
        <v>0.71299999999999997</v>
      </c>
    </row>
    <row r="2986" spans="1:5" x14ac:dyDescent="0.25">
      <c r="A2986" t="s">
        <v>2550</v>
      </c>
      <c r="B2986" t="s">
        <v>2983</v>
      </c>
      <c r="C2986">
        <v>0.505</v>
      </c>
      <c r="E2986">
        <v>0.79600000000000004</v>
      </c>
    </row>
    <row r="2987" spans="1:5" x14ac:dyDescent="0.25">
      <c r="A2987" t="s">
        <v>2550</v>
      </c>
      <c r="B2987" t="s">
        <v>2984</v>
      </c>
      <c r="C2987">
        <v>0.41</v>
      </c>
      <c r="E2987">
        <v>0.88700000000000001</v>
      </c>
    </row>
    <row r="2988" spans="1:5" x14ac:dyDescent="0.25">
      <c r="A2988" t="s">
        <v>2550</v>
      </c>
      <c r="B2988" t="s">
        <v>2985</v>
      </c>
      <c r="C2988">
        <v>0.28199999999999997</v>
      </c>
      <c r="E2988">
        <v>0.80900000000000005</v>
      </c>
    </row>
    <row r="2989" spans="1:5" x14ac:dyDescent="0.25">
      <c r="A2989" t="s">
        <v>2550</v>
      </c>
      <c r="B2989" t="s">
        <v>2986</v>
      </c>
      <c r="C2989">
        <v>0.30299999999999999</v>
      </c>
      <c r="E2989">
        <v>0.88700000000000001</v>
      </c>
    </row>
    <row r="2990" spans="1:5" x14ac:dyDescent="0.25">
      <c r="A2990" t="s">
        <v>2550</v>
      </c>
      <c r="B2990" t="s">
        <v>2987</v>
      </c>
      <c r="C2990">
        <v>0.64700000000000002</v>
      </c>
      <c r="E2990">
        <v>0.82699999999999996</v>
      </c>
    </row>
    <row r="2991" spans="1:5" x14ac:dyDescent="0.25">
      <c r="A2991" t="s">
        <v>2550</v>
      </c>
      <c r="B2991" t="s">
        <v>2988</v>
      </c>
      <c r="C2991">
        <v>0.35799999999999998</v>
      </c>
      <c r="E2991">
        <v>0.82599999999999996</v>
      </c>
    </row>
    <row r="2992" spans="1:5" x14ac:dyDescent="0.25">
      <c r="A2992" t="s">
        <v>2550</v>
      </c>
      <c r="B2992" t="s">
        <v>2989</v>
      </c>
      <c r="C2992">
        <v>0.79400000000000004</v>
      </c>
      <c r="E2992">
        <v>0.67100000000000004</v>
      </c>
    </row>
    <row r="2993" spans="1:5" x14ac:dyDescent="0.25">
      <c r="A2993" t="s">
        <v>2550</v>
      </c>
      <c r="B2993" t="s">
        <v>1139</v>
      </c>
      <c r="C2993">
        <v>0.64800000000000002</v>
      </c>
      <c r="E2993">
        <v>0.748</v>
      </c>
    </row>
    <row r="2994" spans="1:5" x14ac:dyDescent="0.25">
      <c r="A2994" t="s">
        <v>2550</v>
      </c>
      <c r="B2994" t="s">
        <v>2990</v>
      </c>
      <c r="C2994">
        <v>0.307</v>
      </c>
      <c r="E2994">
        <v>0.57499999999999996</v>
      </c>
    </row>
    <row r="2995" spans="1:5" x14ac:dyDescent="0.25">
      <c r="A2995" t="s">
        <v>2550</v>
      </c>
      <c r="B2995" t="s">
        <v>2991</v>
      </c>
      <c r="C2995">
        <v>0.81499999999999995</v>
      </c>
      <c r="E2995">
        <v>0.64300000000000002</v>
      </c>
    </row>
    <row r="2996" spans="1:5" x14ac:dyDescent="0.25">
      <c r="A2996" t="s">
        <v>2550</v>
      </c>
      <c r="B2996" t="s">
        <v>2992</v>
      </c>
      <c r="C2996">
        <v>0.66</v>
      </c>
      <c r="E2996">
        <v>0.58699999999999997</v>
      </c>
    </row>
    <row r="2997" spans="1:5" x14ac:dyDescent="0.25">
      <c r="A2997" t="s">
        <v>2550</v>
      </c>
      <c r="B2997" t="s">
        <v>2993</v>
      </c>
      <c r="C2997">
        <v>0.85599999999999998</v>
      </c>
      <c r="E2997">
        <v>0.65400000000000003</v>
      </c>
    </row>
    <row r="2998" spans="1:5" x14ac:dyDescent="0.25">
      <c r="A2998" t="s">
        <v>2550</v>
      </c>
      <c r="B2998" t="s">
        <v>2994</v>
      </c>
      <c r="C2998">
        <v>0.51100000000000001</v>
      </c>
      <c r="E2998">
        <v>0.76400000000000001</v>
      </c>
    </row>
    <row r="2999" spans="1:5" x14ac:dyDescent="0.25">
      <c r="A2999" t="s">
        <v>2550</v>
      </c>
      <c r="B2999" t="s">
        <v>2995</v>
      </c>
      <c r="C2999">
        <v>0.66900000000000004</v>
      </c>
      <c r="E2999">
        <v>0.156</v>
      </c>
    </row>
    <row r="3000" spans="1:5" x14ac:dyDescent="0.25">
      <c r="A3000" t="s">
        <v>2550</v>
      </c>
      <c r="B3000" t="s">
        <v>2996</v>
      </c>
      <c r="C3000">
        <v>0.96199999999999997</v>
      </c>
      <c r="E3000">
        <v>0.75700000000000001</v>
      </c>
    </row>
    <row r="3001" spans="1:5" x14ac:dyDescent="0.25">
      <c r="A3001" t="s">
        <v>2550</v>
      </c>
      <c r="B3001" t="s">
        <v>2997</v>
      </c>
      <c r="C3001">
        <v>0.93200000000000005</v>
      </c>
      <c r="E3001">
        <v>0.60899999999999999</v>
      </c>
    </row>
    <row r="3002" spans="1:5" x14ac:dyDescent="0.25">
      <c r="A3002" t="s">
        <v>2550</v>
      </c>
      <c r="B3002" t="s">
        <v>226</v>
      </c>
      <c r="C3002">
        <v>0.58399999999999996</v>
      </c>
      <c r="E3002">
        <v>0.44500000000000001</v>
      </c>
    </row>
    <row r="3003" spans="1:5" x14ac:dyDescent="0.25">
      <c r="A3003" t="s">
        <v>2550</v>
      </c>
      <c r="B3003" t="s">
        <v>2998</v>
      </c>
      <c r="C3003">
        <v>0.68</v>
      </c>
      <c r="E3003">
        <v>0.56599999999999995</v>
      </c>
    </row>
    <row r="3004" spans="1:5" x14ac:dyDescent="0.25">
      <c r="A3004" t="s">
        <v>2550</v>
      </c>
      <c r="B3004" t="s">
        <v>2999</v>
      </c>
      <c r="C3004">
        <v>0.48599999999999999</v>
      </c>
      <c r="E3004">
        <v>0.83599999999999997</v>
      </c>
    </row>
    <row r="3005" spans="1:5" x14ac:dyDescent="0.25">
      <c r="A3005" t="s">
        <v>2550</v>
      </c>
      <c r="B3005" t="s">
        <v>3000</v>
      </c>
      <c r="C3005">
        <v>0.873</v>
      </c>
      <c r="E3005">
        <v>0.629</v>
      </c>
    </row>
    <row r="3006" spans="1:5" x14ac:dyDescent="0.25">
      <c r="A3006" t="s">
        <v>2550</v>
      </c>
      <c r="B3006" t="s">
        <v>3001</v>
      </c>
      <c r="C3006">
        <v>0.35</v>
      </c>
      <c r="E3006">
        <v>0.85599999999999998</v>
      </c>
    </row>
    <row r="3007" spans="1:5" x14ac:dyDescent="0.25">
      <c r="A3007" t="s">
        <v>2550</v>
      </c>
      <c r="B3007" t="s">
        <v>3002</v>
      </c>
      <c r="C3007">
        <v>0.75800000000000001</v>
      </c>
      <c r="E3007">
        <v>0.83599999999999997</v>
      </c>
    </row>
    <row r="3008" spans="1:5" x14ac:dyDescent="0.25">
      <c r="A3008" t="s">
        <v>2550</v>
      </c>
      <c r="B3008" t="s">
        <v>3003</v>
      </c>
      <c r="C3008">
        <v>0.82099999999999995</v>
      </c>
      <c r="E3008">
        <v>0.71599999999999997</v>
      </c>
    </row>
    <row r="3009" spans="1:5" x14ac:dyDescent="0.25">
      <c r="A3009" t="s">
        <v>2550</v>
      </c>
      <c r="B3009" t="s">
        <v>3004</v>
      </c>
      <c r="C3009">
        <v>0.23499999999999999</v>
      </c>
      <c r="E3009">
        <v>0.71399999999999997</v>
      </c>
    </row>
    <row r="3010" spans="1:5" x14ac:dyDescent="0.25">
      <c r="A3010" t="s">
        <v>2550</v>
      </c>
      <c r="B3010" t="s">
        <v>3005</v>
      </c>
      <c r="C3010">
        <v>0.47099999999999997</v>
      </c>
      <c r="E3010">
        <v>0.71399999999999997</v>
      </c>
    </row>
    <row r="3011" spans="1:5" x14ac:dyDescent="0.25">
      <c r="A3011" t="s">
        <v>2550</v>
      </c>
      <c r="B3011" t="s">
        <v>3006</v>
      </c>
      <c r="C3011">
        <v>0.25600000000000001</v>
      </c>
      <c r="E3011">
        <v>0.73899999999999999</v>
      </c>
    </row>
    <row r="3012" spans="1:5" x14ac:dyDescent="0.25">
      <c r="A3012" t="s">
        <v>2550</v>
      </c>
      <c r="B3012" t="s">
        <v>3007</v>
      </c>
      <c r="C3012">
        <v>0.502</v>
      </c>
      <c r="E3012">
        <v>0.73199999999999998</v>
      </c>
    </row>
    <row r="3013" spans="1:5" x14ac:dyDescent="0.25">
      <c r="A3013" t="s">
        <v>2550</v>
      </c>
      <c r="B3013" t="s">
        <v>3008</v>
      </c>
      <c r="C3013">
        <v>0.61599999999999999</v>
      </c>
      <c r="E3013">
        <v>0.748</v>
      </c>
    </row>
    <row r="3014" spans="1:5" x14ac:dyDescent="0.25">
      <c r="A3014" t="s">
        <v>2550</v>
      </c>
      <c r="B3014" t="s">
        <v>3009</v>
      </c>
      <c r="C3014">
        <v>0.35499999999999998</v>
      </c>
      <c r="E3014">
        <v>0.752</v>
      </c>
    </row>
    <row r="3015" spans="1:5" x14ac:dyDescent="0.25">
      <c r="A3015" t="s">
        <v>2550</v>
      </c>
      <c r="B3015" t="s">
        <v>3010</v>
      </c>
      <c r="C3015">
        <v>0.503</v>
      </c>
      <c r="E3015">
        <v>0.65</v>
      </c>
    </row>
    <row r="3016" spans="1:5" x14ac:dyDescent="0.25">
      <c r="A3016" t="s">
        <v>2550</v>
      </c>
      <c r="B3016" t="s">
        <v>3011</v>
      </c>
      <c r="C3016">
        <v>0.45200000000000001</v>
      </c>
      <c r="E3016">
        <v>0.83399999999999996</v>
      </c>
    </row>
    <row r="3017" spans="1:5" x14ac:dyDescent="0.25">
      <c r="A3017" t="s">
        <v>2550</v>
      </c>
      <c r="B3017" t="s">
        <v>2012</v>
      </c>
      <c r="C3017">
        <v>0.54100000000000004</v>
      </c>
      <c r="E3017">
        <v>0.36699999999999999</v>
      </c>
    </row>
    <row r="3018" spans="1:5" x14ac:dyDescent="0.25">
      <c r="A3018" t="s">
        <v>2550</v>
      </c>
      <c r="B3018" t="s">
        <v>3012</v>
      </c>
      <c r="C3018">
        <v>0.437</v>
      </c>
      <c r="E3018">
        <v>0.72099999999999997</v>
      </c>
    </row>
    <row r="3019" spans="1:5" x14ac:dyDescent="0.25">
      <c r="A3019" t="s">
        <v>2550</v>
      </c>
      <c r="B3019" t="s">
        <v>3013</v>
      </c>
      <c r="C3019">
        <v>0.96099999999999997</v>
      </c>
      <c r="E3019">
        <v>0.88700000000000001</v>
      </c>
    </row>
    <row r="3020" spans="1:5" x14ac:dyDescent="0.25">
      <c r="A3020" t="s">
        <v>2550</v>
      </c>
      <c r="B3020" t="s">
        <v>3014</v>
      </c>
      <c r="C3020">
        <v>0.88100000000000001</v>
      </c>
      <c r="E3020">
        <v>0.754</v>
      </c>
    </row>
    <row r="3021" spans="1:5" x14ac:dyDescent="0.25">
      <c r="A3021" t="s">
        <v>2550</v>
      </c>
      <c r="B3021" t="s">
        <v>3015</v>
      </c>
      <c r="C3021">
        <v>0.94099999999999995</v>
      </c>
      <c r="E3021">
        <v>0.80400000000000005</v>
      </c>
    </row>
    <row r="3022" spans="1:5" x14ac:dyDescent="0.25">
      <c r="A3022" t="s">
        <v>2550</v>
      </c>
      <c r="B3022" t="s">
        <v>3016</v>
      </c>
      <c r="C3022">
        <v>0.81899999999999995</v>
      </c>
      <c r="E3022">
        <v>0.76200000000000001</v>
      </c>
    </row>
    <row r="3023" spans="1:5" x14ac:dyDescent="0.25">
      <c r="A3023" t="s">
        <v>2550</v>
      </c>
      <c r="B3023" t="s">
        <v>3017</v>
      </c>
      <c r="C3023">
        <v>0.61899999999999999</v>
      </c>
      <c r="E3023">
        <v>0.623</v>
      </c>
    </row>
    <row r="3024" spans="1:5" x14ac:dyDescent="0.25">
      <c r="A3024" t="s">
        <v>2550</v>
      </c>
      <c r="B3024" t="s">
        <v>3018</v>
      </c>
      <c r="C3024">
        <v>0.88700000000000001</v>
      </c>
      <c r="E3024">
        <v>0.76500000000000001</v>
      </c>
    </row>
    <row r="3025" spans="1:5" x14ac:dyDescent="0.25">
      <c r="A3025" t="s">
        <v>2550</v>
      </c>
      <c r="B3025" t="s">
        <v>3019</v>
      </c>
      <c r="C3025">
        <v>0.70199999999999996</v>
      </c>
      <c r="E3025">
        <v>0.71799999999999997</v>
      </c>
    </row>
    <row r="3026" spans="1:5" x14ac:dyDescent="0.25">
      <c r="A3026" t="s">
        <v>2550</v>
      </c>
      <c r="B3026" t="s">
        <v>3020</v>
      </c>
      <c r="C3026">
        <v>0.46200000000000002</v>
      </c>
      <c r="E3026">
        <v>0.71699999999999997</v>
      </c>
    </row>
    <row r="3027" spans="1:5" x14ac:dyDescent="0.25">
      <c r="A3027" t="s">
        <v>2550</v>
      </c>
      <c r="B3027" t="s">
        <v>3021</v>
      </c>
      <c r="C3027">
        <v>0.33100000000000002</v>
      </c>
      <c r="E3027">
        <v>0.81200000000000006</v>
      </c>
    </row>
    <row r="3028" spans="1:5" x14ac:dyDescent="0.25">
      <c r="A3028" t="s">
        <v>2550</v>
      </c>
      <c r="B3028" t="s">
        <v>3022</v>
      </c>
      <c r="C3028">
        <v>0.46100000000000002</v>
      </c>
      <c r="E3028">
        <v>0.63</v>
      </c>
    </row>
    <row r="3029" spans="1:5" x14ac:dyDescent="0.25">
      <c r="A3029" t="s">
        <v>2550</v>
      </c>
      <c r="B3029" t="s">
        <v>3023</v>
      </c>
      <c r="C3029">
        <v>0.873</v>
      </c>
      <c r="E3029">
        <v>0.94499999999999995</v>
      </c>
    </row>
    <row r="3030" spans="1:5" x14ac:dyDescent="0.25">
      <c r="A3030" t="s">
        <v>2550</v>
      </c>
      <c r="B3030" t="s">
        <v>1157</v>
      </c>
      <c r="C3030">
        <v>0.55600000000000005</v>
      </c>
      <c r="E3030">
        <v>0.78600000000000003</v>
      </c>
    </row>
    <row r="3031" spans="1:5" x14ac:dyDescent="0.25">
      <c r="A3031" t="s">
        <v>2550</v>
      </c>
      <c r="B3031" t="s">
        <v>3024</v>
      </c>
      <c r="C3031">
        <v>0.60699999999999998</v>
      </c>
      <c r="E3031">
        <v>0.86</v>
      </c>
    </row>
    <row r="3032" spans="1:5" x14ac:dyDescent="0.25">
      <c r="A3032" t="s">
        <v>2550</v>
      </c>
      <c r="B3032" t="s">
        <v>3025</v>
      </c>
      <c r="C3032">
        <v>0.65200000000000002</v>
      </c>
      <c r="E3032">
        <v>0.84299999999999997</v>
      </c>
    </row>
    <row r="3033" spans="1:5" x14ac:dyDescent="0.25">
      <c r="A3033" t="s">
        <v>2550</v>
      </c>
      <c r="B3033" t="s">
        <v>3026</v>
      </c>
      <c r="C3033">
        <v>0.38300000000000001</v>
      </c>
      <c r="E3033">
        <v>0.93100000000000005</v>
      </c>
    </row>
    <row r="3034" spans="1:5" x14ac:dyDescent="0.25">
      <c r="A3034" t="s">
        <v>2550</v>
      </c>
      <c r="B3034" t="s">
        <v>3027</v>
      </c>
      <c r="C3034">
        <v>0.78200000000000003</v>
      </c>
      <c r="E3034">
        <v>0.55600000000000005</v>
      </c>
    </row>
    <row r="3035" spans="1:5" x14ac:dyDescent="0.25">
      <c r="A3035" t="s">
        <v>2550</v>
      </c>
      <c r="B3035" t="s">
        <v>3028</v>
      </c>
      <c r="C3035">
        <v>0.93200000000000005</v>
      </c>
      <c r="E3035">
        <v>0.65700000000000003</v>
      </c>
    </row>
    <row r="3036" spans="1:5" x14ac:dyDescent="0.25">
      <c r="A3036" t="s">
        <v>2550</v>
      </c>
      <c r="B3036" t="s">
        <v>3029</v>
      </c>
      <c r="C3036">
        <v>0.57899999999999996</v>
      </c>
      <c r="E3036">
        <v>0.83099999999999996</v>
      </c>
    </row>
    <row r="3037" spans="1:5" x14ac:dyDescent="0.25">
      <c r="A3037" t="s">
        <v>2550</v>
      </c>
      <c r="B3037" t="s">
        <v>3030</v>
      </c>
      <c r="C3037">
        <v>0.84</v>
      </c>
      <c r="E3037">
        <v>0.79900000000000004</v>
      </c>
    </row>
    <row r="3038" spans="1:5" x14ac:dyDescent="0.25">
      <c r="A3038" t="s">
        <v>2550</v>
      </c>
      <c r="B3038" t="s">
        <v>3031</v>
      </c>
      <c r="C3038">
        <v>0.39700000000000002</v>
      </c>
      <c r="E3038">
        <v>0.92800000000000005</v>
      </c>
    </row>
    <row r="3039" spans="1:5" x14ac:dyDescent="0.25">
      <c r="A3039" t="s">
        <v>2550</v>
      </c>
      <c r="B3039" t="s">
        <v>3032</v>
      </c>
      <c r="C3039">
        <v>0.49099999999999999</v>
      </c>
      <c r="E3039">
        <v>0.79700000000000004</v>
      </c>
    </row>
    <row r="3040" spans="1:5" x14ac:dyDescent="0.25">
      <c r="A3040" t="s">
        <v>2550</v>
      </c>
      <c r="B3040" t="s">
        <v>3033</v>
      </c>
      <c r="C3040">
        <v>0.55000000000000004</v>
      </c>
      <c r="E3040">
        <v>0.76800000000000002</v>
      </c>
    </row>
    <row r="3041" spans="1:5" x14ac:dyDescent="0.25">
      <c r="A3041" t="s">
        <v>2550</v>
      </c>
      <c r="B3041" t="s">
        <v>3034</v>
      </c>
      <c r="C3041">
        <v>0.27900000000000003</v>
      </c>
      <c r="E3041">
        <v>0.68300000000000005</v>
      </c>
    </row>
    <row r="3042" spans="1:5" x14ac:dyDescent="0.25">
      <c r="A3042" t="s">
        <v>2550</v>
      </c>
      <c r="B3042" t="s">
        <v>3035</v>
      </c>
      <c r="C3042">
        <v>0.70699999999999996</v>
      </c>
      <c r="E3042">
        <v>0.71899999999999997</v>
      </c>
    </row>
    <row r="3043" spans="1:5" x14ac:dyDescent="0.25">
      <c r="A3043" t="s">
        <v>2550</v>
      </c>
      <c r="B3043" t="s">
        <v>3036</v>
      </c>
      <c r="C3043">
        <v>0.27600000000000002</v>
      </c>
      <c r="E3043">
        <v>0.65200000000000002</v>
      </c>
    </row>
    <row r="3044" spans="1:5" x14ac:dyDescent="0.25">
      <c r="A3044" t="s">
        <v>2550</v>
      </c>
      <c r="B3044" t="s">
        <v>1172</v>
      </c>
      <c r="C3044">
        <v>0.245</v>
      </c>
      <c r="E3044">
        <v>0.49099999999999999</v>
      </c>
    </row>
    <row r="3045" spans="1:5" x14ac:dyDescent="0.25">
      <c r="A3045" t="s">
        <v>2550</v>
      </c>
      <c r="B3045" t="s">
        <v>3037</v>
      </c>
      <c r="C3045">
        <v>0.83899999999999997</v>
      </c>
      <c r="E3045">
        <v>0.78200000000000003</v>
      </c>
    </row>
    <row r="3046" spans="1:5" x14ac:dyDescent="0.25">
      <c r="A3046" t="s">
        <v>2550</v>
      </c>
      <c r="B3046" t="s">
        <v>3038</v>
      </c>
      <c r="C3046">
        <v>0.36</v>
      </c>
      <c r="E3046">
        <v>0.81599999999999995</v>
      </c>
    </row>
    <row r="3047" spans="1:5" x14ac:dyDescent="0.25">
      <c r="A3047" t="s">
        <v>2550</v>
      </c>
      <c r="B3047" t="s">
        <v>3039</v>
      </c>
      <c r="C3047">
        <v>0.63600000000000001</v>
      </c>
      <c r="E3047">
        <v>0.68</v>
      </c>
    </row>
    <row r="3048" spans="1:5" x14ac:dyDescent="0.25">
      <c r="A3048" t="s">
        <v>2550</v>
      </c>
      <c r="B3048" t="s">
        <v>3040</v>
      </c>
      <c r="C3048">
        <v>0.51</v>
      </c>
      <c r="E3048">
        <v>0.79100000000000004</v>
      </c>
    </row>
    <row r="3049" spans="1:5" x14ac:dyDescent="0.25">
      <c r="A3049" t="s">
        <v>2550</v>
      </c>
      <c r="B3049" t="s">
        <v>3041</v>
      </c>
      <c r="C3049">
        <v>0.54500000000000004</v>
      </c>
      <c r="E3049">
        <v>0.71899999999999997</v>
      </c>
    </row>
    <row r="3050" spans="1:5" x14ac:dyDescent="0.25">
      <c r="A3050" t="s">
        <v>2550</v>
      </c>
      <c r="B3050" t="s">
        <v>3042</v>
      </c>
      <c r="C3050">
        <v>0.47299999999999998</v>
      </c>
      <c r="E3050">
        <v>0.375</v>
      </c>
    </row>
    <row r="3051" spans="1:5" x14ac:dyDescent="0.25">
      <c r="A3051" t="s">
        <v>2550</v>
      </c>
      <c r="B3051" t="s">
        <v>3043</v>
      </c>
      <c r="C3051">
        <v>0.36399999999999999</v>
      </c>
      <c r="E3051">
        <v>0.71799999999999997</v>
      </c>
    </row>
    <row r="3052" spans="1:5" x14ac:dyDescent="0.25">
      <c r="A3052" t="s">
        <v>2550</v>
      </c>
      <c r="B3052" t="s">
        <v>3044</v>
      </c>
      <c r="C3052">
        <v>0.59799999999999998</v>
      </c>
      <c r="E3052">
        <v>0.66300000000000003</v>
      </c>
    </row>
    <row r="3053" spans="1:5" x14ac:dyDescent="0.25">
      <c r="A3053" t="s">
        <v>2550</v>
      </c>
      <c r="B3053" t="s">
        <v>3045</v>
      </c>
      <c r="C3053">
        <v>0.35799999999999998</v>
      </c>
      <c r="E3053">
        <v>0.85</v>
      </c>
    </row>
    <row r="3054" spans="1:5" x14ac:dyDescent="0.25">
      <c r="A3054" t="s">
        <v>2550</v>
      </c>
      <c r="B3054" t="s">
        <v>3046</v>
      </c>
      <c r="C3054">
        <v>0.59699999999999998</v>
      </c>
      <c r="E3054">
        <v>0.79600000000000004</v>
      </c>
    </row>
    <row r="3055" spans="1:5" x14ac:dyDescent="0.25">
      <c r="A3055" t="s">
        <v>2550</v>
      </c>
      <c r="B3055" t="s">
        <v>3047</v>
      </c>
      <c r="C3055">
        <v>0.76700000000000002</v>
      </c>
      <c r="E3055">
        <v>0.79100000000000004</v>
      </c>
    </row>
    <row r="3056" spans="1:5" x14ac:dyDescent="0.25">
      <c r="A3056" t="s">
        <v>2550</v>
      </c>
      <c r="B3056" t="s">
        <v>3048</v>
      </c>
      <c r="C3056">
        <v>0.29799999999999999</v>
      </c>
      <c r="E3056">
        <v>0.43099999999999999</v>
      </c>
    </row>
    <row r="3057" spans="1:5" x14ac:dyDescent="0.25">
      <c r="A3057" t="s">
        <v>2550</v>
      </c>
      <c r="B3057" t="s">
        <v>3049</v>
      </c>
      <c r="C3057">
        <v>0.16</v>
      </c>
      <c r="E3057">
        <v>0.55600000000000005</v>
      </c>
    </row>
    <row r="3058" spans="1:5" x14ac:dyDescent="0.25">
      <c r="A3058" t="s">
        <v>2550</v>
      </c>
      <c r="B3058" t="s">
        <v>3050</v>
      </c>
      <c r="C3058">
        <v>0.53900000000000003</v>
      </c>
      <c r="E3058">
        <v>0.73299999999999998</v>
      </c>
    </row>
    <row r="3059" spans="1:5" x14ac:dyDescent="0.25">
      <c r="A3059" t="s">
        <v>2550</v>
      </c>
      <c r="B3059" t="s">
        <v>3051</v>
      </c>
      <c r="C3059">
        <v>0.30199999999999999</v>
      </c>
      <c r="E3059">
        <v>0.79</v>
      </c>
    </row>
    <row r="3060" spans="1:5" x14ac:dyDescent="0.25">
      <c r="A3060" t="s">
        <v>2550</v>
      </c>
      <c r="B3060" t="s">
        <v>3052</v>
      </c>
      <c r="C3060">
        <v>0.7</v>
      </c>
      <c r="E3060">
        <v>0.79</v>
      </c>
    </row>
    <row r="3061" spans="1:5" x14ac:dyDescent="0.25">
      <c r="A3061" t="s">
        <v>2550</v>
      </c>
      <c r="B3061" t="s">
        <v>3053</v>
      </c>
      <c r="C3061">
        <v>0.61899999999999999</v>
      </c>
      <c r="E3061">
        <v>0.86599999999999999</v>
      </c>
    </row>
    <row r="3062" spans="1:5" x14ac:dyDescent="0.25">
      <c r="A3062" t="s">
        <v>2550</v>
      </c>
      <c r="B3062" t="s">
        <v>3054</v>
      </c>
      <c r="C3062">
        <v>0.78800000000000003</v>
      </c>
      <c r="E3062">
        <v>0.76600000000000001</v>
      </c>
    </row>
    <row r="3063" spans="1:5" x14ac:dyDescent="0.25">
      <c r="A3063" t="s">
        <v>2550</v>
      </c>
      <c r="B3063" t="s">
        <v>7</v>
      </c>
      <c r="C3063">
        <v>0.19800000000000001</v>
      </c>
      <c r="E3063">
        <v>0.379</v>
      </c>
    </row>
    <row r="3064" spans="1:5" x14ac:dyDescent="0.25">
      <c r="A3064" t="s">
        <v>2550</v>
      </c>
      <c r="B3064" t="s">
        <v>3055</v>
      </c>
      <c r="C3064">
        <v>0.80700000000000005</v>
      </c>
      <c r="E3064">
        <v>0.8</v>
      </c>
    </row>
    <row r="3065" spans="1:5" x14ac:dyDescent="0.25">
      <c r="A3065" t="s">
        <v>2550</v>
      </c>
      <c r="B3065" t="s">
        <v>3056</v>
      </c>
      <c r="C3065">
        <v>0.58599999999999997</v>
      </c>
      <c r="E3065">
        <v>0.75800000000000001</v>
      </c>
    </row>
    <row r="3066" spans="1:5" x14ac:dyDescent="0.25">
      <c r="A3066" t="s">
        <v>2550</v>
      </c>
      <c r="B3066" t="s">
        <v>3057</v>
      </c>
      <c r="C3066">
        <v>0.81799999999999995</v>
      </c>
      <c r="E3066">
        <v>0.61599999999999999</v>
      </c>
    </row>
    <row r="3067" spans="1:5" x14ac:dyDescent="0.25">
      <c r="A3067" t="s">
        <v>2550</v>
      </c>
      <c r="B3067" t="s">
        <v>3058</v>
      </c>
      <c r="C3067">
        <v>0.54600000000000004</v>
      </c>
      <c r="E3067">
        <v>0.44700000000000001</v>
      </c>
    </row>
    <row r="3068" spans="1:5" x14ac:dyDescent="0.25">
      <c r="A3068" t="s">
        <v>2550</v>
      </c>
      <c r="B3068" t="s">
        <v>3059</v>
      </c>
      <c r="C3068">
        <v>0.63500000000000001</v>
      </c>
      <c r="E3068">
        <v>0.874</v>
      </c>
    </row>
    <row r="3069" spans="1:5" x14ac:dyDescent="0.25">
      <c r="A3069" t="s">
        <v>2550</v>
      </c>
      <c r="B3069" t="s">
        <v>3060</v>
      </c>
      <c r="C3069">
        <v>0.435</v>
      </c>
      <c r="E3069">
        <v>0.53</v>
      </c>
    </row>
    <row r="3070" spans="1:5" x14ac:dyDescent="0.25">
      <c r="A3070" t="s">
        <v>2550</v>
      </c>
      <c r="B3070" t="s">
        <v>3061</v>
      </c>
      <c r="C3070">
        <v>0.77700000000000002</v>
      </c>
      <c r="E3070">
        <v>0.57099999999999995</v>
      </c>
    </row>
    <row r="3071" spans="1:5" x14ac:dyDescent="0.25">
      <c r="A3071" t="s">
        <v>2550</v>
      </c>
      <c r="B3071" t="s">
        <v>3062</v>
      </c>
      <c r="C3071">
        <v>0.55700000000000005</v>
      </c>
      <c r="E3071">
        <v>0.88200000000000001</v>
      </c>
    </row>
    <row r="3072" spans="1:5" x14ac:dyDescent="0.25">
      <c r="A3072" t="s">
        <v>2550</v>
      </c>
      <c r="B3072" t="s">
        <v>3063</v>
      </c>
      <c r="C3072">
        <v>0.255</v>
      </c>
      <c r="E3072">
        <v>0.58399999999999996</v>
      </c>
    </row>
    <row r="3073" spans="1:5" x14ac:dyDescent="0.25">
      <c r="A3073" t="s">
        <v>2550</v>
      </c>
      <c r="B3073" t="s">
        <v>3064</v>
      </c>
      <c r="C3073">
        <v>0.59699999999999998</v>
      </c>
      <c r="E3073">
        <v>0.85099999999999998</v>
      </c>
    </row>
    <row r="3074" spans="1:5" x14ac:dyDescent="0.25">
      <c r="A3074" t="s">
        <v>2550</v>
      </c>
      <c r="B3074" t="s">
        <v>3065</v>
      </c>
      <c r="C3074">
        <v>0.66600000000000004</v>
      </c>
      <c r="E3074">
        <v>0.76300000000000001</v>
      </c>
    </row>
    <row r="3075" spans="1:5" x14ac:dyDescent="0.25">
      <c r="A3075" t="s">
        <v>2550</v>
      </c>
      <c r="B3075" t="s">
        <v>3066</v>
      </c>
      <c r="C3075">
        <v>0.70799999999999996</v>
      </c>
      <c r="E3075">
        <v>0.70299999999999996</v>
      </c>
    </row>
    <row r="3076" spans="1:5" x14ac:dyDescent="0.25">
      <c r="A3076" t="s">
        <v>2550</v>
      </c>
      <c r="B3076" t="s">
        <v>3067</v>
      </c>
      <c r="C3076">
        <v>0.78800000000000003</v>
      </c>
      <c r="E3076">
        <v>0.89300000000000002</v>
      </c>
    </row>
    <row r="3077" spans="1:5" x14ac:dyDescent="0.25">
      <c r="A3077" t="s">
        <v>2550</v>
      </c>
      <c r="B3077" t="s">
        <v>3068</v>
      </c>
      <c r="C3077">
        <v>0.623</v>
      </c>
      <c r="E3077">
        <v>0.751</v>
      </c>
    </row>
    <row r="3078" spans="1:5" x14ac:dyDescent="0.25">
      <c r="A3078" t="s">
        <v>2550</v>
      </c>
      <c r="B3078" t="s">
        <v>3069</v>
      </c>
      <c r="C3078">
        <v>0.96299999999999997</v>
      </c>
      <c r="E3078">
        <v>0.75600000000000001</v>
      </c>
    </row>
    <row r="3079" spans="1:5" x14ac:dyDescent="0.25">
      <c r="A3079" t="s">
        <v>2550</v>
      </c>
      <c r="B3079" t="s">
        <v>3070</v>
      </c>
      <c r="C3079">
        <v>0.60199999999999998</v>
      </c>
      <c r="E3079">
        <v>0.83299999999999996</v>
      </c>
    </row>
    <row r="3080" spans="1:5" x14ac:dyDescent="0.25">
      <c r="A3080" t="s">
        <v>2550</v>
      </c>
      <c r="B3080" t="s">
        <v>3071</v>
      </c>
      <c r="C3080">
        <v>0.78800000000000003</v>
      </c>
      <c r="E3080">
        <v>0.74099999999999999</v>
      </c>
    </row>
    <row r="3081" spans="1:5" x14ac:dyDescent="0.25">
      <c r="A3081" t="s">
        <v>2550</v>
      </c>
      <c r="B3081" t="s">
        <v>3072</v>
      </c>
      <c r="C3081">
        <v>0.43</v>
      </c>
      <c r="E3081">
        <v>0.84899999999999998</v>
      </c>
    </row>
    <row r="3082" spans="1:5" x14ac:dyDescent="0.25">
      <c r="A3082" t="s">
        <v>2550</v>
      </c>
      <c r="B3082" t="s">
        <v>3073</v>
      </c>
      <c r="C3082">
        <v>0.372</v>
      </c>
      <c r="E3082">
        <v>0.68600000000000005</v>
      </c>
    </row>
    <row r="3083" spans="1:5" x14ac:dyDescent="0.25">
      <c r="A3083" t="s">
        <v>2550</v>
      </c>
      <c r="B3083" t="s">
        <v>3074</v>
      </c>
      <c r="C3083">
        <v>0.74399999999999999</v>
      </c>
      <c r="E3083">
        <v>0.69899999999999995</v>
      </c>
    </row>
    <row r="3084" spans="1:5" x14ac:dyDescent="0.25">
      <c r="A3084" t="s">
        <v>2550</v>
      </c>
      <c r="B3084" t="s">
        <v>3075</v>
      </c>
      <c r="C3084">
        <v>0.96499999999999997</v>
      </c>
      <c r="E3084">
        <v>0.75</v>
      </c>
    </row>
    <row r="3085" spans="1:5" x14ac:dyDescent="0.25">
      <c r="A3085" t="s">
        <v>2550</v>
      </c>
      <c r="B3085" t="s">
        <v>3076</v>
      </c>
      <c r="C3085">
        <v>0.35</v>
      </c>
      <c r="E3085">
        <v>0.83699999999999997</v>
      </c>
    </row>
    <row r="3086" spans="1:5" x14ac:dyDescent="0.25">
      <c r="A3086" t="s">
        <v>2550</v>
      </c>
      <c r="B3086" t="s">
        <v>3077</v>
      </c>
      <c r="C3086">
        <v>0.96299999999999997</v>
      </c>
      <c r="E3086">
        <v>0.85399999999999998</v>
      </c>
    </row>
    <row r="3087" spans="1:5" x14ac:dyDescent="0.25">
      <c r="A3087" t="s">
        <v>2550</v>
      </c>
      <c r="B3087" t="s">
        <v>3078</v>
      </c>
      <c r="C3087">
        <v>0.873</v>
      </c>
      <c r="E3087">
        <v>0.78900000000000003</v>
      </c>
    </row>
    <row r="3088" spans="1:5" x14ac:dyDescent="0.25">
      <c r="A3088" t="s">
        <v>2550</v>
      </c>
      <c r="B3088" t="s">
        <v>3079</v>
      </c>
      <c r="C3088">
        <v>0.78100000000000003</v>
      </c>
      <c r="E3088">
        <v>0.95399999999999996</v>
      </c>
    </row>
    <row r="3089" spans="1:5" x14ac:dyDescent="0.25">
      <c r="A3089" t="s">
        <v>2550</v>
      </c>
      <c r="B3089" t="s">
        <v>3080</v>
      </c>
      <c r="C3089">
        <v>0.52100000000000002</v>
      </c>
      <c r="E3089">
        <v>0.92</v>
      </c>
    </row>
    <row r="3090" spans="1:5" x14ac:dyDescent="0.25">
      <c r="A3090" t="s">
        <v>2550</v>
      </c>
      <c r="B3090" t="s">
        <v>3081</v>
      </c>
      <c r="C3090">
        <v>0.80800000000000005</v>
      </c>
      <c r="E3090">
        <v>0.92100000000000004</v>
      </c>
    </row>
    <row r="3091" spans="1:5" x14ac:dyDescent="0.25">
      <c r="A3091" t="s">
        <v>2550</v>
      </c>
      <c r="B3091" t="s">
        <v>3082</v>
      </c>
      <c r="C3091">
        <v>0.96099999999999997</v>
      </c>
      <c r="E3091">
        <v>0.77900000000000003</v>
      </c>
    </row>
    <row r="3092" spans="1:5" x14ac:dyDescent="0.25">
      <c r="A3092" t="s">
        <v>2550</v>
      </c>
      <c r="B3092" t="s">
        <v>3083</v>
      </c>
      <c r="C3092">
        <v>0.67400000000000004</v>
      </c>
      <c r="E3092">
        <v>0.56799999999999995</v>
      </c>
    </row>
    <row r="3093" spans="1:5" x14ac:dyDescent="0.25">
      <c r="A3093" t="s">
        <v>2550</v>
      </c>
      <c r="B3093" t="s">
        <v>3084</v>
      </c>
      <c r="C3093">
        <v>0.76900000000000002</v>
      </c>
      <c r="E3093">
        <v>0.76800000000000002</v>
      </c>
    </row>
    <row r="3094" spans="1:5" x14ac:dyDescent="0.25">
      <c r="A3094" t="s">
        <v>2550</v>
      </c>
      <c r="B3094" t="s">
        <v>3085</v>
      </c>
      <c r="C3094">
        <v>0.69099999999999995</v>
      </c>
      <c r="E3094">
        <v>0.47699999999999998</v>
      </c>
    </row>
    <row r="3095" spans="1:5" x14ac:dyDescent="0.25">
      <c r="A3095" t="s">
        <v>2550</v>
      </c>
      <c r="B3095" t="s">
        <v>3086</v>
      </c>
      <c r="C3095">
        <v>0.876</v>
      </c>
      <c r="E3095">
        <v>0.81899999999999995</v>
      </c>
    </row>
    <row r="3096" spans="1:5" x14ac:dyDescent="0.25">
      <c r="A3096" t="s">
        <v>2550</v>
      </c>
      <c r="B3096" t="s">
        <v>3087</v>
      </c>
      <c r="C3096">
        <v>0.89400000000000002</v>
      </c>
      <c r="E3096">
        <v>0.90900000000000003</v>
      </c>
    </row>
    <row r="3097" spans="1:5" x14ac:dyDescent="0.25">
      <c r="A3097" t="s">
        <v>2550</v>
      </c>
      <c r="B3097" t="s">
        <v>3088</v>
      </c>
      <c r="C3097">
        <v>0.90100000000000002</v>
      </c>
      <c r="E3097">
        <v>0.56899999999999995</v>
      </c>
    </row>
    <row r="3098" spans="1:5" x14ac:dyDescent="0.25">
      <c r="A3098" t="s">
        <v>2550</v>
      </c>
      <c r="B3098" t="s">
        <v>3089</v>
      </c>
      <c r="C3098">
        <v>0.96499999999999997</v>
      </c>
      <c r="E3098">
        <v>0.58299999999999996</v>
      </c>
    </row>
    <row r="3099" spans="1:5" x14ac:dyDescent="0.25">
      <c r="A3099" t="s">
        <v>2550</v>
      </c>
      <c r="B3099" t="s">
        <v>3090</v>
      </c>
      <c r="C3099">
        <v>0.64600000000000002</v>
      </c>
      <c r="E3099">
        <v>0.72499999999999998</v>
      </c>
    </row>
    <row r="3100" spans="1:5" x14ac:dyDescent="0.25">
      <c r="A3100" t="s">
        <v>2550</v>
      </c>
      <c r="B3100" t="s">
        <v>3091</v>
      </c>
      <c r="C3100">
        <v>0.54900000000000004</v>
      </c>
      <c r="E3100">
        <v>0.91600000000000004</v>
      </c>
    </row>
    <row r="3101" spans="1:5" x14ac:dyDescent="0.25">
      <c r="A3101" t="s">
        <v>2550</v>
      </c>
      <c r="B3101" t="s">
        <v>3092</v>
      </c>
      <c r="C3101">
        <v>0.876</v>
      </c>
      <c r="E3101">
        <v>0.66200000000000003</v>
      </c>
    </row>
    <row r="3102" spans="1:5" x14ac:dyDescent="0.25">
      <c r="A3102" t="s">
        <v>2550</v>
      </c>
      <c r="B3102" t="s">
        <v>3093</v>
      </c>
      <c r="C3102">
        <v>0.53300000000000003</v>
      </c>
      <c r="E3102">
        <v>0.81799999999999995</v>
      </c>
    </row>
    <row r="3103" spans="1:5" x14ac:dyDescent="0.25">
      <c r="A3103" t="s">
        <v>2550</v>
      </c>
      <c r="B3103" t="s">
        <v>3094</v>
      </c>
      <c r="C3103">
        <v>0.70099999999999996</v>
      </c>
      <c r="E3103">
        <v>0.83699999999999997</v>
      </c>
    </row>
    <row r="3104" spans="1:5" x14ac:dyDescent="0.25">
      <c r="A3104" t="s">
        <v>2550</v>
      </c>
      <c r="B3104" t="s">
        <v>3095</v>
      </c>
      <c r="C3104">
        <v>0.56899999999999995</v>
      </c>
      <c r="E3104">
        <v>0.79900000000000004</v>
      </c>
    </row>
    <row r="3105" spans="1:5" x14ac:dyDescent="0.25">
      <c r="A3105" t="s">
        <v>2550</v>
      </c>
      <c r="B3105" t="s">
        <v>3096</v>
      </c>
      <c r="C3105">
        <v>0.79300000000000004</v>
      </c>
      <c r="E3105">
        <v>0.82399999999999995</v>
      </c>
    </row>
    <row r="3106" spans="1:5" x14ac:dyDescent="0.25">
      <c r="A3106" t="s">
        <v>2550</v>
      </c>
      <c r="B3106" t="s">
        <v>3097</v>
      </c>
      <c r="C3106">
        <v>0.96199999999999997</v>
      </c>
      <c r="E3106">
        <v>0.73399999999999999</v>
      </c>
    </row>
    <row r="3107" spans="1:5" x14ac:dyDescent="0.25">
      <c r="A3107" t="s">
        <v>2550</v>
      </c>
      <c r="B3107" t="s">
        <v>3098</v>
      </c>
      <c r="C3107">
        <v>0.86199999999999999</v>
      </c>
      <c r="E3107">
        <v>0.8</v>
      </c>
    </row>
    <row r="3108" spans="1:5" x14ac:dyDescent="0.25">
      <c r="A3108" t="s">
        <v>2550</v>
      </c>
      <c r="B3108" t="s">
        <v>3099</v>
      </c>
      <c r="C3108">
        <v>0.751</v>
      </c>
      <c r="E3108">
        <v>0.69299999999999995</v>
      </c>
    </row>
    <row r="3109" spans="1:5" x14ac:dyDescent="0.25">
      <c r="A3109" t="s">
        <v>2550</v>
      </c>
      <c r="B3109" t="s">
        <v>3100</v>
      </c>
      <c r="C3109">
        <v>0.504</v>
      </c>
      <c r="E3109">
        <v>0.87</v>
      </c>
    </row>
    <row r="3110" spans="1:5" x14ac:dyDescent="0.25">
      <c r="A3110" t="s">
        <v>2550</v>
      </c>
      <c r="B3110" t="s">
        <v>3101</v>
      </c>
      <c r="C3110">
        <v>0.76900000000000002</v>
      </c>
      <c r="E3110">
        <v>0.76800000000000002</v>
      </c>
    </row>
    <row r="3111" spans="1:5" x14ac:dyDescent="0.25">
      <c r="A3111" t="s">
        <v>2550</v>
      </c>
      <c r="B3111" t="s">
        <v>3102</v>
      </c>
      <c r="C3111">
        <v>0.504</v>
      </c>
      <c r="E3111">
        <v>0.70499999999999996</v>
      </c>
    </row>
    <row r="3112" spans="1:5" x14ac:dyDescent="0.25">
      <c r="A3112" t="s">
        <v>2550</v>
      </c>
      <c r="B3112" t="s">
        <v>3103</v>
      </c>
      <c r="C3112">
        <v>0.9</v>
      </c>
      <c r="E3112">
        <v>0.75</v>
      </c>
    </row>
    <row r="3113" spans="1:5" x14ac:dyDescent="0.25">
      <c r="A3113" t="s">
        <v>2550</v>
      </c>
      <c r="B3113" t="s">
        <v>3104</v>
      </c>
      <c r="C3113">
        <v>0.91900000000000004</v>
      </c>
      <c r="E3113">
        <v>0.73699999999999999</v>
      </c>
    </row>
    <row r="3114" spans="1:5" x14ac:dyDescent="0.25">
      <c r="A3114" t="s">
        <v>2550</v>
      </c>
      <c r="B3114" t="s">
        <v>3105</v>
      </c>
      <c r="C3114">
        <v>0.871</v>
      </c>
      <c r="E3114">
        <v>0.78600000000000003</v>
      </c>
    </row>
    <row r="3115" spans="1:5" x14ac:dyDescent="0.25">
      <c r="A3115" t="s">
        <v>2550</v>
      </c>
      <c r="B3115" t="s">
        <v>3106</v>
      </c>
      <c r="C3115">
        <v>0.64400000000000002</v>
      </c>
      <c r="E3115">
        <v>0.67800000000000005</v>
      </c>
    </row>
    <row r="3116" spans="1:5" x14ac:dyDescent="0.25">
      <c r="A3116" t="s">
        <v>2550</v>
      </c>
      <c r="B3116" t="s">
        <v>3107</v>
      </c>
      <c r="C3116">
        <v>0.82099999999999995</v>
      </c>
      <c r="E3116">
        <v>0.69099999999999995</v>
      </c>
    </row>
    <row r="3117" spans="1:5" x14ac:dyDescent="0.25">
      <c r="A3117" t="s">
        <v>2550</v>
      </c>
      <c r="B3117" t="s">
        <v>3108</v>
      </c>
      <c r="C3117">
        <v>0.67800000000000005</v>
      </c>
      <c r="E3117">
        <v>0.85699999999999998</v>
      </c>
    </row>
    <row r="3118" spans="1:5" x14ac:dyDescent="0.25">
      <c r="A3118" t="s">
        <v>2550</v>
      </c>
      <c r="B3118" t="s">
        <v>3109</v>
      </c>
      <c r="C3118">
        <v>0.67400000000000004</v>
      </c>
      <c r="E3118">
        <v>0.69799999999999995</v>
      </c>
    </row>
    <row r="3119" spans="1:5" x14ac:dyDescent="0.25">
      <c r="A3119" t="s">
        <v>2550</v>
      </c>
      <c r="B3119" t="s">
        <v>3110</v>
      </c>
      <c r="C3119">
        <v>0.60899999999999999</v>
      </c>
      <c r="E3119">
        <v>0.66700000000000004</v>
      </c>
    </row>
    <row r="3120" spans="1:5" x14ac:dyDescent="0.25">
      <c r="A3120" t="s">
        <v>2550</v>
      </c>
      <c r="B3120" t="s">
        <v>3111</v>
      </c>
      <c r="C3120">
        <v>0.54800000000000004</v>
      </c>
      <c r="E3120">
        <v>0.84</v>
      </c>
    </row>
    <row r="3121" spans="1:5" x14ac:dyDescent="0.25">
      <c r="A3121" t="s">
        <v>2550</v>
      </c>
      <c r="B3121" t="s">
        <v>3112</v>
      </c>
      <c r="C3121">
        <v>0.73</v>
      </c>
      <c r="E3121">
        <v>0.69799999999999995</v>
      </c>
    </row>
    <row r="3122" spans="1:5" x14ac:dyDescent="0.25">
      <c r="A3122" t="s">
        <v>2550</v>
      </c>
      <c r="B3122" t="s">
        <v>3113</v>
      </c>
      <c r="C3122">
        <v>0.48499999999999999</v>
      </c>
      <c r="E3122">
        <v>0.43</v>
      </c>
    </row>
    <row r="3123" spans="1:5" x14ac:dyDescent="0.25">
      <c r="A3123" t="s">
        <v>2550</v>
      </c>
      <c r="B3123" t="s">
        <v>3114</v>
      </c>
      <c r="C3123">
        <v>0.38700000000000001</v>
      </c>
      <c r="E3123">
        <v>0.93200000000000005</v>
      </c>
    </row>
    <row r="3124" spans="1:5" x14ac:dyDescent="0.25">
      <c r="A3124" t="s">
        <v>2550</v>
      </c>
      <c r="B3124" t="s">
        <v>3115</v>
      </c>
      <c r="C3124">
        <v>0.89200000000000002</v>
      </c>
      <c r="E3124">
        <v>0.84</v>
      </c>
    </row>
    <row r="3125" spans="1:5" x14ac:dyDescent="0.25">
      <c r="A3125" t="s">
        <v>2550</v>
      </c>
      <c r="B3125" t="s">
        <v>3116</v>
      </c>
      <c r="C3125">
        <v>0.53500000000000003</v>
      </c>
      <c r="E3125">
        <v>0.627</v>
      </c>
    </row>
    <row r="3126" spans="1:5" x14ac:dyDescent="0.25">
      <c r="A3126" t="s">
        <v>2550</v>
      </c>
      <c r="B3126" t="s">
        <v>3117</v>
      </c>
      <c r="C3126">
        <v>0.48199999999999998</v>
      </c>
      <c r="E3126">
        <v>0.71399999999999997</v>
      </c>
    </row>
    <row r="3127" spans="1:5" x14ac:dyDescent="0.25">
      <c r="A3127" t="s">
        <v>2550</v>
      </c>
      <c r="B3127" t="s">
        <v>3118</v>
      </c>
      <c r="C3127">
        <v>0.74199999999999999</v>
      </c>
      <c r="E3127">
        <v>0.77500000000000002</v>
      </c>
    </row>
    <row r="3128" spans="1:5" x14ac:dyDescent="0.25">
      <c r="A3128" t="s">
        <v>2550</v>
      </c>
      <c r="B3128" t="s">
        <v>458</v>
      </c>
      <c r="C3128">
        <v>0.19</v>
      </c>
      <c r="E3128">
        <v>0.54</v>
      </c>
    </row>
    <row r="3129" spans="1:5" x14ac:dyDescent="0.25">
      <c r="A3129" t="s">
        <v>2550</v>
      </c>
      <c r="B3129" t="s">
        <v>3119</v>
      </c>
      <c r="C3129">
        <v>0.65900000000000003</v>
      </c>
      <c r="E3129">
        <v>0.64200000000000002</v>
      </c>
    </row>
    <row r="3130" spans="1:5" x14ac:dyDescent="0.25">
      <c r="A3130" t="s">
        <v>2550</v>
      </c>
      <c r="B3130" t="s">
        <v>3120</v>
      </c>
      <c r="C3130">
        <v>0.50600000000000001</v>
      </c>
      <c r="E3130">
        <v>0.85899999999999999</v>
      </c>
    </row>
    <row r="3131" spans="1:5" x14ac:dyDescent="0.25">
      <c r="A3131" t="s">
        <v>2550</v>
      </c>
      <c r="B3131" t="s">
        <v>3121</v>
      </c>
      <c r="C3131">
        <v>0.65</v>
      </c>
      <c r="E3131">
        <v>0.80500000000000005</v>
      </c>
    </row>
    <row r="3132" spans="1:5" x14ac:dyDescent="0.25">
      <c r="A3132" t="s">
        <v>2550</v>
      </c>
      <c r="B3132" t="s">
        <v>3122</v>
      </c>
      <c r="C3132">
        <v>0.13200000000000001</v>
      </c>
      <c r="E3132">
        <v>0.748</v>
      </c>
    </row>
    <row r="3133" spans="1:5" x14ac:dyDescent="0.25">
      <c r="A3133" t="s">
        <v>2550</v>
      </c>
      <c r="B3133" t="s">
        <v>3123</v>
      </c>
      <c r="C3133">
        <v>0.84899999999999998</v>
      </c>
      <c r="E3133">
        <v>0.90800000000000003</v>
      </c>
    </row>
    <row r="3134" spans="1:5" x14ac:dyDescent="0.25">
      <c r="A3134" t="s">
        <v>2550</v>
      </c>
      <c r="B3134" t="s">
        <v>3124</v>
      </c>
      <c r="C3134">
        <v>0.50900000000000001</v>
      </c>
      <c r="E3134">
        <v>0.61499999999999999</v>
      </c>
    </row>
    <row r="3135" spans="1:5" x14ac:dyDescent="0.25">
      <c r="A3135" t="s">
        <v>2550</v>
      </c>
      <c r="B3135" t="s">
        <v>3125</v>
      </c>
      <c r="C3135">
        <v>0.96</v>
      </c>
      <c r="E3135">
        <v>0.82399999999999995</v>
      </c>
    </row>
    <row r="3136" spans="1:5" x14ac:dyDescent="0.25">
      <c r="A3136" t="s">
        <v>2550</v>
      </c>
      <c r="B3136" t="s">
        <v>3126</v>
      </c>
      <c r="C3136">
        <v>0.78</v>
      </c>
      <c r="E3136">
        <v>0.67500000000000004</v>
      </c>
    </row>
    <row r="3137" spans="1:5" x14ac:dyDescent="0.25">
      <c r="A3137" t="s">
        <v>2550</v>
      </c>
      <c r="B3137" t="s">
        <v>3127</v>
      </c>
      <c r="C3137">
        <v>0.86499999999999999</v>
      </c>
      <c r="E3137">
        <v>0.54400000000000004</v>
      </c>
    </row>
    <row r="3138" spans="1:5" x14ac:dyDescent="0.25">
      <c r="A3138" t="s">
        <v>2550</v>
      </c>
      <c r="B3138" t="s">
        <v>3128</v>
      </c>
      <c r="C3138">
        <v>0.63300000000000001</v>
      </c>
      <c r="E3138">
        <v>0.83699999999999997</v>
      </c>
    </row>
    <row r="3139" spans="1:5" x14ac:dyDescent="0.25">
      <c r="A3139" t="s">
        <v>2550</v>
      </c>
      <c r="B3139" t="s">
        <v>3129</v>
      </c>
      <c r="C3139">
        <v>0.75</v>
      </c>
      <c r="E3139">
        <v>0.79</v>
      </c>
    </row>
    <row r="3140" spans="1:5" x14ac:dyDescent="0.25">
      <c r="A3140" t="s">
        <v>2550</v>
      </c>
      <c r="B3140" t="s">
        <v>3130</v>
      </c>
      <c r="C3140">
        <v>0.93200000000000005</v>
      </c>
      <c r="E3140">
        <v>0.91200000000000003</v>
      </c>
    </row>
    <row r="3141" spans="1:5" x14ac:dyDescent="0.25">
      <c r="A3141" t="s">
        <v>2550</v>
      </c>
      <c r="B3141" t="s">
        <v>3131</v>
      </c>
      <c r="C3141">
        <v>0.52</v>
      </c>
      <c r="E3141">
        <v>0.95099999999999996</v>
      </c>
    </row>
    <row r="3142" spans="1:5" x14ac:dyDescent="0.25">
      <c r="A3142" t="s">
        <v>2550</v>
      </c>
      <c r="B3142" t="s">
        <v>3132</v>
      </c>
      <c r="C3142">
        <v>0.68400000000000005</v>
      </c>
      <c r="E3142">
        <v>0.78700000000000003</v>
      </c>
    </row>
    <row r="3143" spans="1:5" x14ac:dyDescent="0.25">
      <c r="A3143" t="s">
        <v>2550</v>
      </c>
      <c r="B3143" t="s">
        <v>3133</v>
      </c>
      <c r="C3143">
        <v>0.6</v>
      </c>
      <c r="E3143">
        <v>0.79900000000000004</v>
      </c>
    </row>
    <row r="3144" spans="1:5" x14ac:dyDescent="0.25">
      <c r="A3144" t="s">
        <v>2550</v>
      </c>
      <c r="B3144" t="s">
        <v>3134</v>
      </c>
      <c r="C3144">
        <v>0.59599999999999997</v>
      </c>
      <c r="E3144">
        <v>0.79700000000000004</v>
      </c>
    </row>
    <row r="3145" spans="1:5" x14ac:dyDescent="0.25">
      <c r="A3145" t="s">
        <v>2550</v>
      </c>
      <c r="B3145" t="s">
        <v>3135</v>
      </c>
      <c r="C3145">
        <v>0.73899999999999999</v>
      </c>
      <c r="E3145">
        <v>0.81200000000000006</v>
      </c>
    </row>
    <row r="3146" spans="1:5" x14ac:dyDescent="0.25">
      <c r="A3146" t="s">
        <v>2550</v>
      </c>
      <c r="B3146" t="s">
        <v>3136</v>
      </c>
      <c r="C3146">
        <v>0.496</v>
      </c>
      <c r="E3146">
        <v>0.86499999999999999</v>
      </c>
    </row>
    <row r="3147" spans="1:5" x14ac:dyDescent="0.25">
      <c r="A3147" t="s">
        <v>2550</v>
      </c>
      <c r="B3147" t="s">
        <v>3137</v>
      </c>
      <c r="C3147">
        <v>0.93200000000000005</v>
      </c>
      <c r="E3147">
        <v>0.86799999999999999</v>
      </c>
    </row>
    <row r="3148" spans="1:5" x14ac:dyDescent="0.25">
      <c r="A3148" t="s">
        <v>2550</v>
      </c>
      <c r="B3148" t="s">
        <v>3138</v>
      </c>
      <c r="C3148">
        <v>0.72599999999999998</v>
      </c>
      <c r="E3148">
        <v>0.91800000000000004</v>
      </c>
    </row>
    <row r="3149" spans="1:5" x14ac:dyDescent="0.25">
      <c r="A3149" t="s">
        <v>2550</v>
      </c>
      <c r="B3149" t="s">
        <v>3139</v>
      </c>
      <c r="C3149">
        <v>0.72099999999999997</v>
      </c>
      <c r="E3149">
        <v>0.64600000000000002</v>
      </c>
    </row>
    <row r="3150" spans="1:5" x14ac:dyDescent="0.25">
      <c r="A3150" t="s">
        <v>2550</v>
      </c>
      <c r="B3150" t="s">
        <v>3140</v>
      </c>
      <c r="C3150">
        <v>0.53700000000000003</v>
      </c>
      <c r="E3150">
        <v>0.61</v>
      </c>
    </row>
    <row r="3151" spans="1:5" x14ac:dyDescent="0.25">
      <c r="A3151" t="s">
        <v>2550</v>
      </c>
      <c r="B3151" t="s">
        <v>3141</v>
      </c>
      <c r="C3151">
        <v>0.59</v>
      </c>
      <c r="E3151">
        <v>0.59899999999999998</v>
      </c>
    </row>
    <row r="3152" spans="1:5" x14ac:dyDescent="0.25">
      <c r="A3152" t="s">
        <v>2550</v>
      </c>
      <c r="B3152" t="s">
        <v>3142</v>
      </c>
      <c r="C3152">
        <v>0.64800000000000002</v>
      </c>
      <c r="E3152">
        <v>0.748</v>
      </c>
    </row>
    <row r="3153" spans="1:5" x14ac:dyDescent="0.25">
      <c r="A3153" t="s">
        <v>2550</v>
      </c>
      <c r="B3153" t="s">
        <v>3143</v>
      </c>
      <c r="C3153">
        <v>0.93</v>
      </c>
      <c r="E3153">
        <v>0.54400000000000004</v>
      </c>
    </row>
    <row r="3154" spans="1:5" x14ac:dyDescent="0.25">
      <c r="A3154" t="s">
        <v>2550</v>
      </c>
      <c r="B3154" t="s">
        <v>3144</v>
      </c>
      <c r="C3154">
        <v>0.54800000000000004</v>
      </c>
      <c r="E3154">
        <v>0.873</v>
      </c>
    </row>
    <row r="3155" spans="1:5" x14ac:dyDescent="0.25">
      <c r="A3155" t="s">
        <v>2550</v>
      </c>
      <c r="B3155" t="s">
        <v>3145</v>
      </c>
      <c r="C3155">
        <v>0.92300000000000004</v>
      </c>
      <c r="E3155">
        <v>0.67200000000000004</v>
      </c>
    </row>
    <row r="3156" spans="1:5" x14ac:dyDescent="0.25">
      <c r="A3156" t="s">
        <v>2550</v>
      </c>
      <c r="B3156" t="s">
        <v>3146</v>
      </c>
      <c r="C3156">
        <v>0.78800000000000003</v>
      </c>
      <c r="E3156">
        <v>0.56299999999999994</v>
      </c>
    </row>
    <row r="3157" spans="1:5" x14ac:dyDescent="0.25">
      <c r="A3157" t="s">
        <v>2550</v>
      </c>
      <c r="B3157" t="s">
        <v>3147</v>
      </c>
      <c r="C3157">
        <v>0.91700000000000004</v>
      </c>
      <c r="E3157">
        <v>0.72099999999999997</v>
      </c>
    </row>
    <row r="3158" spans="1:5" x14ac:dyDescent="0.25">
      <c r="A3158" t="s">
        <v>2550</v>
      </c>
      <c r="B3158" t="s">
        <v>3148</v>
      </c>
      <c r="C3158">
        <v>0.45300000000000001</v>
      </c>
      <c r="E3158">
        <v>0.28299999999999997</v>
      </c>
    </row>
    <row r="3159" spans="1:5" x14ac:dyDescent="0.25">
      <c r="A3159" t="s">
        <v>2550</v>
      </c>
      <c r="B3159" t="s">
        <v>3149</v>
      </c>
      <c r="C3159">
        <v>0.98199999999999998</v>
      </c>
      <c r="E3159">
        <v>0.48299999999999998</v>
      </c>
    </row>
    <row r="3160" spans="1:5" x14ac:dyDescent="0.25">
      <c r="A3160" t="s">
        <v>2550</v>
      </c>
      <c r="B3160" t="s">
        <v>3150</v>
      </c>
      <c r="C3160">
        <v>0.747</v>
      </c>
      <c r="E3160">
        <v>0.874</v>
      </c>
    </row>
    <row r="3161" spans="1:5" x14ac:dyDescent="0.25">
      <c r="A3161" t="s">
        <v>2550</v>
      </c>
      <c r="B3161" t="s">
        <v>3151</v>
      </c>
      <c r="C3161">
        <v>0.82899999999999996</v>
      </c>
      <c r="E3161">
        <v>0.94299999999999995</v>
      </c>
    </row>
    <row r="3162" spans="1:5" x14ac:dyDescent="0.25">
      <c r="A3162" t="s">
        <v>2550</v>
      </c>
      <c r="B3162" t="s">
        <v>3152</v>
      </c>
      <c r="C3162">
        <v>0.48399999999999999</v>
      </c>
      <c r="E3162">
        <v>0.81200000000000006</v>
      </c>
    </row>
    <row r="3163" spans="1:5" x14ac:dyDescent="0.25">
      <c r="A3163" t="s">
        <v>2550</v>
      </c>
      <c r="B3163" t="s">
        <v>3153</v>
      </c>
      <c r="C3163">
        <v>0.64300000000000002</v>
      </c>
      <c r="E3163">
        <v>0.75600000000000001</v>
      </c>
    </row>
    <row r="3164" spans="1:5" x14ac:dyDescent="0.25">
      <c r="A3164" t="s">
        <v>2550</v>
      </c>
      <c r="B3164" t="s">
        <v>3154</v>
      </c>
      <c r="C3164">
        <v>0.75900000000000001</v>
      </c>
      <c r="E3164">
        <v>0.745</v>
      </c>
    </row>
    <row r="3165" spans="1:5" x14ac:dyDescent="0.25">
      <c r="A3165" t="s">
        <v>2550</v>
      </c>
      <c r="B3165" t="s">
        <v>3155</v>
      </c>
      <c r="C3165">
        <v>0.85799999999999998</v>
      </c>
      <c r="E3165">
        <v>0.79300000000000004</v>
      </c>
    </row>
    <row r="3166" spans="1:5" x14ac:dyDescent="0.25">
      <c r="A3166" t="s">
        <v>2550</v>
      </c>
      <c r="B3166" t="s">
        <v>3156</v>
      </c>
      <c r="C3166">
        <v>0.874</v>
      </c>
      <c r="E3166">
        <v>0.65600000000000003</v>
      </c>
    </row>
    <row r="3167" spans="1:5" x14ac:dyDescent="0.25">
      <c r="A3167" t="s">
        <v>2550</v>
      </c>
      <c r="B3167" t="s">
        <v>3157</v>
      </c>
      <c r="C3167">
        <v>0.59</v>
      </c>
      <c r="E3167">
        <v>0.83</v>
      </c>
    </row>
    <row r="3168" spans="1:5" x14ac:dyDescent="0.25">
      <c r="A3168" t="s">
        <v>2550</v>
      </c>
      <c r="B3168" t="s">
        <v>3158</v>
      </c>
      <c r="C3168">
        <v>0.90100000000000002</v>
      </c>
      <c r="E3168">
        <v>0.73</v>
      </c>
    </row>
    <row r="3169" spans="1:5" x14ac:dyDescent="0.25">
      <c r="A3169" t="s">
        <v>2550</v>
      </c>
      <c r="B3169" t="s">
        <v>3159</v>
      </c>
      <c r="C3169">
        <v>0.68300000000000005</v>
      </c>
      <c r="E3169">
        <v>0.82899999999999996</v>
      </c>
    </row>
    <row r="3170" spans="1:5" x14ac:dyDescent="0.25">
      <c r="A3170" t="s">
        <v>2550</v>
      </c>
      <c r="B3170" t="s">
        <v>3160</v>
      </c>
      <c r="C3170">
        <v>0.67500000000000004</v>
      </c>
      <c r="E3170">
        <v>0.93600000000000005</v>
      </c>
    </row>
    <row r="3171" spans="1:5" x14ac:dyDescent="0.25">
      <c r="A3171" t="s">
        <v>2550</v>
      </c>
      <c r="B3171" t="s">
        <v>3161</v>
      </c>
      <c r="C3171">
        <v>0.65100000000000002</v>
      </c>
      <c r="E3171">
        <v>0.63</v>
      </c>
    </row>
    <row r="3172" spans="1:5" x14ac:dyDescent="0.25">
      <c r="A3172" t="s">
        <v>2550</v>
      </c>
      <c r="B3172" t="s">
        <v>3162</v>
      </c>
      <c r="C3172">
        <v>0.97499999999999998</v>
      </c>
      <c r="E3172">
        <v>0.86299999999999999</v>
      </c>
    </row>
    <row r="3173" spans="1:5" x14ac:dyDescent="0.25">
      <c r="A3173" t="s">
        <v>2550</v>
      </c>
      <c r="B3173" t="s">
        <v>3163</v>
      </c>
      <c r="C3173">
        <v>0.72499999999999998</v>
      </c>
      <c r="E3173">
        <v>0.89800000000000002</v>
      </c>
    </row>
    <row r="3174" spans="1:5" x14ac:dyDescent="0.25">
      <c r="A3174" t="s">
        <v>2550</v>
      </c>
      <c r="B3174" t="s">
        <v>3164</v>
      </c>
      <c r="C3174">
        <v>0.64900000000000002</v>
      </c>
      <c r="E3174">
        <v>0.91200000000000003</v>
      </c>
    </row>
    <row r="3175" spans="1:5" x14ac:dyDescent="0.25">
      <c r="A3175" t="s">
        <v>2550</v>
      </c>
      <c r="B3175" t="s">
        <v>3165</v>
      </c>
      <c r="C3175">
        <v>0.63500000000000001</v>
      </c>
      <c r="E3175">
        <v>0.32700000000000001</v>
      </c>
    </row>
    <row r="3176" spans="1:5" x14ac:dyDescent="0.25">
      <c r="A3176" t="s">
        <v>2550</v>
      </c>
      <c r="B3176" t="s">
        <v>3166</v>
      </c>
      <c r="C3176">
        <v>0.96399999999999997</v>
      </c>
      <c r="E3176">
        <v>0.94699999999999995</v>
      </c>
    </row>
    <row r="3177" spans="1:5" x14ac:dyDescent="0.25">
      <c r="A3177" t="s">
        <v>2550</v>
      </c>
      <c r="B3177" t="s">
        <v>3167</v>
      </c>
      <c r="C3177">
        <v>0.871</v>
      </c>
      <c r="E3177">
        <v>0.96699999999999997</v>
      </c>
    </row>
    <row r="3178" spans="1:5" x14ac:dyDescent="0.25">
      <c r="A3178" t="s">
        <v>2550</v>
      </c>
      <c r="B3178" t="s">
        <v>3168</v>
      </c>
      <c r="C3178">
        <v>0.77300000000000002</v>
      </c>
      <c r="E3178">
        <v>0.873</v>
      </c>
    </row>
    <row r="3179" spans="1:5" x14ac:dyDescent="0.25">
      <c r="A3179" t="s">
        <v>2550</v>
      </c>
      <c r="B3179" t="s">
        <v>3169</v>
      </c>
      <c r="C3179">
        <v>0.52200000000000002</v>
      </c>
      <c r="E3179">
        <v>0.85299999999999998</v>
      </c>
    </row>
    <row r="3180" spans="1:5" x14ac:dyDescent="0.25">
      <c r="A3180" t="s">
        <v>2550</v>
      </c>
      <c r="B3180" t="s">
        <v>3170</v>
      </c>
      <c r="C3180">
        <v>0.57699999999999996</v>
      </c>
      <c r="E3180">
        <v>0.91100000000000003</v>
      </c>
    </row>
    <row r="3181" spans="1:5" x14ac:dyDescent="0.25">
      <c r="A3181" t="s">
        <v>2550</v>
      </c>
      <c r="B3181" t="s">
        <v>3171</v>
      </c>
      <c r="C3181">
        <v>0.877</v>
      </c>
      <c r="E3181">
        <v>0.64400000000000002</v>
      </c>
    </row>
    <row r="3182" spans="1:5" x14ac:dyDescent="0.25">
      <c r="A3182" t="s">
        <v>2550</v>
      </c>
      <c r="B3182" t="s">
        <v>3172</v>
      </c>
      <c r="C3182">
        <v>0.754</v>
      </c>
      <c r="E3182">
        <v>0.64300000000000002</v>
      </c>
    </row>
    <row r="3183" spans="1:5" x14ac:dyDescent="0.25">
      <c r="A3183" t="s">
        <v>2550</v>
      </c>
      <c r="B3183" t="s">
        <v>3173</v>
      </c>
      <c r="C3183">
        <v>0.73299999999999998</v>
      </c>
      <c r="E3183">
        <v>0.27100000000000002</v>
      </c>
    </row>
    <row r="3184" spans="1:5" x14ac:dyDescent="0.25">
      <c r="A3184" t="s">
        <v>2550</v>
      </c>
      <c r="B3184" t="s">
        <v>3174</v>
      </c>
      <c r="C3184">
        <v>0.78500000000000003</v>
      </c>
      <c r="E3184">
        <v>0.77700000000000002</v>
      </c>
    </row>
    <row r="3185" spans="1:5" x14ac:dyDescent="0.25">
      <c r="A3185" t="s">
        <v>2550</v>
      </c>
      <c r="B3185" t="s">
        <v>3175</v>
      </c>
      <c r="C3185">
        <v>0.95399999999999996</v>
      </c>
      <c r="E3185">
        <v>0.82499999999999996</v>
      </c>
    </row>
    <row r="3186" spans="1:5" x14ac:dyDescent="0.25">
      <c r="A3186" t="s">
        <v>2550</v>
      </c>
      <c r="B3186" t="s">
        <v>3176</v>
      </c>
      <c r="C3186">
        <v>0.85799999999999998</v>
      </c>
      <c r="E3186">
        <v>0.66</v>
      </c>
    </row>
    <row r="3187" spans="1:5" x14ac:dyDescent="0.25">
      <c r="A3187" t="s">
        <v>2550</v>
      </c>
      <c r="B3187" t="s">
        <v>3177</v>
      </c>
      <c r="C3187">
        <v>0.80200000000000005</v>
      </c>
      <c r="E3187">
        <v>0.7</v>
      </c>
    </row>
    <row r="3188" spans="1:5" x14ac:dyDescent="0.25">
      <c r="A3188" t="s">
        <v>2550</v>
      </c>
      <c r="B3188" t="s">
        <v>3178</v>
      </c>
      <c r="C3188">
        <v>0.68400000000000005</v>
      </c>
      <c r="E3188">
        <v>0.88800000000000001</v>
      </c>
    </row>
    <row r="3189" spans="1:5" x14ac:dyDescent="0.25">
      <c r="A3189" t="s">
        <v>2550</v>
      </c>
      <c r="B3189" t="s">
        <v>3179</v>
      </c>
      <c r="C3189">
        <v>0.81200000000000006</v>
      </c>
      <c r="E3189">
        <v>0.88900000000000001</v>
      </c>
    </row>
    <row r="3190" spans="1:5" x14ac:dyDescent="0.25">
      <c r="A3190" t="s">
        <v>2550</v>
      </c>
      <c r="B3190" t="s">
        <v>3180</v>
      </c>
      <c r="C3190">
        <v>0.82099999999999995</v>
      </c>
      <c r="E3190">
        <v>0.38600000000000001</v>
      </c>
    </row>
    <row r="3191" spans="1:5" x14ac:dyDescent="0.25">
      <c r="A3191" t="s">
        <v>2550</v>
      </c>
      <c r="B3191" t="s">
        <v>3181</v>
      </c>
      <c r="C3191">
        <v>0.83</v>
      </c>
      <c r="E3191">
        <v>0.79900000000000004</v>
      </c>
    </row>
    <row r="3192" spans="1:5" x14ac:dyDescent="0.25">
      <c r="A3192" t="s">
        <v>2550</v>
      </c>
      <c r="B3192" t="s">
        <v>3182</v>
      </c>
      <c r="C3192">
        <v>0.41699999999999998</v>
      </c>
      <c r="E3192">
        <v>0.85</v>
      </c>
    </row>
    <row r="3193" spans="1:5" x14ac:dyDescent="0.25">
      <c r="A3193" t="s">
        <v>2550</v>
      </c>
      <c r="B3193" t="s">
        <v>3183</v>
      </c>
      <c r="C3193">
        <v>0.78200000000000003</v>
      </c>
      <c r="E3193">
        <v>0.93300000000000005</v>
      </c>
    </row>
    <row r="3194" spans="1:5" x14ac:dyDescent="0.25">
      <c r="A3194" t="s">
        <v>2550</v>
      </c>
      <c r="B3194" t="s">
        <v>3184</v>
      </c>
      <c r="C3194">
        <v>0.58899999999999997</v>
      </c>
      <c r="E3194">
        <v>0.78800000000000003</v>
      </c>
    </row>
    <row r="3195" spans="1:5" x14ac:dyDescent="0.25">
      <c r="A3195" t="s">
        <v>2550</v>
      </c>
      <c r="B3195" t="s">
        <v>3185</v>
      </c>
      <c r="C3195">
        <v>0.58799999999999997</v>
      </c>
      <c r="E3195">
        <v>0.76</v>
      </c>
    </row>
    <row r="3196" spans="1:5" x14ac:dyDescent="0.25">
      <c r="A3196" t="s">
        <v>2550</v>
      </c>
      <c r="B3196" t="s">
        <v>3186</v>
      </c>
      <c r="C3196">
        <v>0.84799999999999998</v>
      </c>
      <c r="E3196">
        <v>0.874</v>
      </c>
    </row>
    <row r="3197" spans="1:5" x14ac:dyDescent="0.25">
      <c r="A3197" t="s">
        <v>2550</v>
      </c>
      <c r="B3197" t="s">
        <v>3187</v>
      </c>
      <c r="C3197">
        <v>0.58199999999999996</v>
      </c>
      <c r="E3197">
        <v>0.72499999999999998</v>
      </c>
    </row>
    <row r="3198" spans="1:5" x14ac:dyDescent="0.25">
      <c r="A3198" t="s">
        <v>2550</v>
      </c>
      <c r="B3198" t="s">
        <v>3188</v>
      </c>
      <c r="C3198">
        <v>0.64100000000000001</v>
      </c>
      <c r="E3198">
        <v>0.81799999999999995</v>
      </c>
    </row>
    <row r="3199" spans="1:5" x14ac:dyDescent="0.25">
      <c r="A3199" t="s">
        <v>2550</v>
      </c>
      <c r="B3199" t="s">
        <v>3189</v>
      </c>
      <c r="C3199">
        <v>0.96799999999999997</v>
      </c>
      <c r="E3199">
        <v>0.85699999999999998</v>
      </c>
    </row>
    <row r="3200" spans="1:5" x14ac:dyDescent="0.25">
      <c r="A3200" t="s">
        <v>2550</v>
      </c>
      <c r="B3200" t="s">
        <v>3190</v>
      </c>
      <c r="C3200">
        <v>0.95599999999999996</v>
      </c>
      <c r="E3200">
        <v>0.81599999999999995</v>
      </c>
    </row>
    <row r="3201" spans="1:5" x14ac:dyDescent="0.25">
      <c r="A3201" t="s">
        <v>2550</v>
      </c>
      <c r="B3201" t="s">
        <v>3191</v>
      </c>
      <c r="C3201">
        <v>0.89700000000000002</v>
      </c>
      <c r="E3201">
        <v>0.80200000000000005</v>
      </c>
    </row>
    <row r="3202" spans="1:5" x14ac:dyDescent="0.25">
      <c r="A3202" t="s">
        <v>2550</v>
      </c>
      <c r="B3202" t="s">
        <v>3192</v>
      </c>
      <c r="C3202">
        <v>0.71799999999999997</v>
      </c>
      <c r="E3202">
        <v>0.97</v>
      </c>
    </row>
    <row r="3203" spans="1:5" x14ac:dyDescent="0.25">
      <c r="A3203" t="s">
        <v>2550</v>
      </c>
      <c r="B3203" t="s">
        <v>3193</v>
      </c>
      <c r="C3203">
        <v>0.89900000000000002</v>
      </c>
      <c r="E3203">
        <v>0.58599999999999997</v>
      </c>
    </row>
    <row r="3204" spans="1:5" x14ac:dyDescent="0.25">
      <c r="A3204" t="s">
        <v>2550</v>
      </c>
      <c r="B3204" t="s">
        <v>3194</v>
      </c>
      <c r="C3204">
        <v>0.93700000000000006</v>
      </c>
      <c r="E3204">
        <v>0.77400000000000002</v>
      </c>
    </row>
    <row r="3205" spans="1:5" x14ac:dyDescent="0.25">
      <c r="A3205" t="s">
        <v>2550</v>
      </c>
      <c r="B3205" t="s">
        <v>3195</v>
      </c>
      <c r="C3205">
        <v>0.80900000000000005</v>
      </c>
      <c r="E3205">
        <v>0.79500000000000004</v>
      </c>
    </row>
    <row r="3206" spans="1:5" x14ac:dyDescent="0.25">
      <c r="A3206" t="s">
        <v>2550</v>
      </c>
      <c r="B3206" t="s">
        <v>3196</v>
      </c>
      <c r="C3206">
        <v>0.93400000000000005</v>
      </c>
      <c r="E3206">
        <v>0.77300000000000002</v>
      </c>
    </row>
    <row r="3207" spans="1:5" x14ac:dyDescent="0.25">
      <c r="A3207" t="s">
        <v>2550</v>
      </c>
      <c r="B3207" t="s">
        <v>3197</v>
      </c>
      <c r="C3207">
        <v>0.77</v>
      </c>
      <c r="E3207">
        <v>0.875</v>
      </c>
    </row>
    <row r="3208" spans="1:5" x14ac:dyDescent="0.25">
      <c r="A3208" t="s">
        <v>2550</v>
      </c>
      <c r="B3208" t="s">
        <v>3198</v>
      </c>
      <c r="C3208">
        <v>0.75800000000000001</v>
      </c>
      <c r="E3208">
        <v>0.69599999999999995</v>
      </c>
    </row>
    <row r="3209" spans="1:5" x14ac:dyDescent="0.25">
      <c r="A3209" t="s">
        <v>2550</v>
      </c>
      <c r="B3209" t="s">
        <v>3199</v>
      </c>
      <c r="C3209">
        <v>0.68600000000000005</v>
      </c>
      <c r="E3209">
        <v>0.94</v>
      </c>
    </row>
    <row r="3210" spans="1:5" x14ac:dyDescent="0.25">
      <c r="A3210" t="s">
        <v>2550</v>
      </c>
      <c r="B3210" t="s">
        <v>3200</v>
      </c>
      <c r="C3210">
        <v>0.877</v>
      </c>
      <c r="E3210">
        <v>0.67800000000000005</v>
      </c>
    </row>
    <row r="3211" spans="1:5" x14ac:dyDescent="0.25">
      <c r="A3211" t="s">
        <v>2550</v>
      </c>
      <c r="B3211" t="s">
        <v>3201</v>
      </c>
      <c r="C3211">
        <v>0.83</v>
      </c>
      <c r="E3211">
        <v>0.71</v>
      </c>
    </row>
    <row r="3212" spans="1:5" x14ac:dyDescent="0.25">
      <c r="A3212" t="s">
        <v>2550</v>
      </c>
      <c r="B3212" t="s">
        <v>3202</v>
      </c>
      <c r="C3212">
        <v>0.6</v>
      </c>
      <c r="E3212">
        <v>0.58399999999999996</v>
      </c>
    </row>
    <row r="3213" spans="1:5" x14ac:dyDescent="0.25">
      <c r="A3213" t="s">
        <v>2550</v>
      </c>
      <c r="B3213" t="s">
        <v>3203</v>
      </c>
      <c r="C3213">
        <v>0.66700000000000004</v>
      </c>
      <c r="E3213">
        <v>0.91800000000000004</v>
      </c>
    </row>
    <row r="3214" spans="1:5" x14ac:dyDescent="0.25">
      <c r="A3214" t="s">
        <v>2550</v>
      </c>
      <c r="B3214" t="s">
        <v>3204</v>
      </c>
      <c r="C3214">
        <v>0.78200000000000003</v>
      </c>
      <c r="E3214">
        <v>0.93200000000000005</v>
      </c>
    </row>
    <row r="3215" spans="1:5" x14ac:dyDescent="0.25">
      <c r="A3215" t="s">
        <v>2550</v>
      </c>
      <c r="B3215" t="s">
        <v>3205</v>
      </c>
      <c r="C3215">
        <v>0.86399999999999999</v>
      </c>
      <c r="E3215">
        <v>0.93600000000000005</v>
      </c>
    </row>
    <row r="3216" spans="1:5" x14ac:dyDescent="0.25">
      <c r="A3216" t="s">
        <v>2550</v>
      </c>
      <c r="B3216" t="s">
        <v>3206</v>
      </c>
      <c r="C3216">
        <v>0.79700000000000004</v>
      </c>
      <c r="E3216">
        <v>0.86899999999999999</v>
      </c>
    </row>
    <row r="3217" spans="1:5" x14ac:dyDescent="0.25">
      <c r="A3217" t="s">
        <v>2550</v>
      </c>
      <c r="B3217" t="s">
        <v>3207</v>
      </c>
      <c r="C3217">
        <v>0.78300000000000003</v>
      </c>
      <c r="E3217">
        <v>0.372</v>
      </c>
    </row>
    <row r="3218" spans="1:5" x14ac:dyDescent="0.25">
      <c r="A3218" t="s">
        <v>2550</v>
      </c>
      <c r="B3218" t="s">
        <v>3208</v>
      </c>
      <c r="C3218">
        <v>0.84</v>
      </c>
      <c r="E3218">
        <v>0.77800000000000002</v>
      </c>
    </row>
    <row r="3219" spans="1:5" x14ac:dyDescent="0.25">
      <c r="A3219" t="s">
        <v>2550</v>
      </c>
      <c r="B3219" t="s">
        <v>3209</v>
      </c>
      <c r="C3219">
        <v>0.88800000000000001</v>
      </c>
      <c r="E3219">
        <v>0.98199999999999998</v>
      </c>
    </row>
    <row r="3220" spans="1:5" x14ac:dyDescent="0.25">
      <c r="A3220" t="s">
        <v>2550</v>
      </c>
      <c r="B3220" t="s">
        <v>3210</v>
      </c>
      <c r="C3220">
        <v>0.88300000000000001</v>
      </c>
      <c r="E3220">
        <v>0.875</v>
      </c>
    </row>
    <row r="3221" spans="1:5" x14ac:dyDescent="0.25">
      <c r="A3221" t="s">
        <v>2550</v>
      </c>
      <c r="B3221" t="s">
        <v>3211</v>
      </c>
      <c r="C3221">
        <v>0.72199999999999998</v>
      </c>
      <c r="E3221">
        <v>0.64400000000000002</v>
      </c>
    </row>
    <row r="3222" spans="1:5" x14ac:dyDescent="0.25">
      <c r="A3222" t="s">
        <v>2550</v>
      </c>
      <c r="B3222" t="s">
        <v>3212</v>
      </c>
      <c r="C3222">
        <v>0.53300000000000003</v>
      </c>
      <c r="E3222">
        <v>0.746</v>
      </c>
    </row>
    <row r="3223" spans="1:5" x14ac:dyDescent="0.25">
      <c r="A3223" t="s">
        <v>2550</v>
      </c>
      <c r="B3223" t="s">
        <v>3213</v>
      </c>
      <c r="C3223">
        <v>0.96399999999999997</v>
      </c>
      <c r="E3223">
        <v>0.68700000000000006</v>
      </c>
    </row>
    <row r="3224" spans="1:5" x14ac:dyDescent="0.25">
      <c r="A3224" t="s">
        <v>2550</v>
      </c>
      <c r="B3224" t="s">
        <v>3214</v>
      </c>
      <c r="C3224">
        <v>0.73399999999999999</v>
      </c>
      <c r="E3224">
        <v>0.86</v>
      </c>
    </row>
    <row r="3225" spans="1:5" x14ac:dyDescent="0.25">
      <c r="A3225" t="s">
        <v>2550</v>
      </c>
      <c r="B3225" t="s">
        <v>3215</v>
      </c>
      <c r="C3225">
        <v>0.81499999999999995</v>
      </c>
      <c r="E3225">
        <v>0.96299999999999997</v>
      </c>
    </row>
    <row r="3226" spans="1:5" x14ac:dyDescent="0.25">
      <c r="A3226" t="s">
        <v>2550</v>
      </c>
      <c r="B3226" t="s">
        <v>3216</v>
      </c>
      <c r="C3226">
        <v>0.66100000000000003</v>
      </c>
      <c r="E3226">
        <v>0.52600000000000002</v>
      </c>
    </row>
    <row r="3227" spans="1:5" x14ac:dyDescent="0.25">
      <c r="A3227" t="s">
        <v>2550</v>
      </c>
      <c r="B3227" t="s">
        <v>3217</v>
      </c>
      <c r="C3227">
        <v>0.28899999999999998</v>
      </c>
      <c r="E3227">
        <v>0.81399999999999995</v>
      </c>
    </row>
    <row r="3228" spans="1:5" x14ac:dyDescent="0.25">
      <c r="A3228" t="s">
        <v>2550</v>
      </c>
      <c r="B3228" t="s">
        <v>3218</v>
      </c>
      <c r="C3228">
        <v>0.55700000000000005</v>
      </c>
      <c r="E3228">
        <v>0.65500000000000003</v>
      </c>
    </row>
    <row r="3229" spans="1:5" x14ac:dyDescent="0.25">
      <c r="A3229" t="s">
        <v>2550</v>
      </c>
      <c r="B3229" t="s">
        <v>3219</v>
      </c>
      <c r="C3229">
        <v>0.86799999999999999</v>
      </c>
      <c r="E3229">
        <v>0.76400000000000001</v>
      </c>
    </row>
    <row r="3230" spans="1:5" x14ac:dyDescent="0.25">
      <c r="A3230" t="s">
        <v>2550</v>
      </c>
      <c r="B3230" t="s">
        <v>3220</v>
      </c>
      <c r="C3230">
        <v>0.86899999999999999</v>
      </c>
      <c r="E3230">
        <v>0.94</v>
      </c>
    </row>
    <row r="3231" spans="1:5" x14ac:dyDescent="0.25">
      <c r="A3231" t="s">
        <v>2550</v>
      </c>
      <c r="B3231" t="s">
        <v>3221</v>
      </c>
      <c r="C3231">
        <v>0.92100000000000004</v>
      </c>
      <c r="E3231">
        <v>0.43099999999999999</v>
      </c>
    </row>
    <row r="3232" spans="1:5" x14ac:dyDescent="0.25">
      <c r="A3232" t="s">
        <v>2550</v>
      </c>
      <c r="B3232" t="s">
        <v>3222</v>
      </c>
      <c r="C3232">
        <v>0.872</v>
      </c>
      <c r="E3232">
        <v>0.56000000000000005</v>
      </c>
    </row>
    <row r="3233" spans="1:5" x14ac:dyDescent="0.25">
      <c r="A3233" t="s">
        <v>2550</v>
      </c>
      <c r="B3233" t="s">
        <v>3223</v>
      </c>
      <c r="C3233">
        <v>0.73399999999999999</v>
      </c>
      <c r="E3233">
        <v>0.80800000000000005</v>
      </c>
    </row>
    <row r="3234" spans="1:5" x14ac:dyDescent="0.25">
      <c r="A3234" t="s">
        <v>2550</v>
      </c>
      <c r="B3234" t="s">
        <v>3224</v>
      </c>
      <c r="C3234">
        <v>0.90900000000000003</v>
      </c>
      <c r="E3234">
        <v>0.78100000000000003</v>
      </c>
    </row>
    <row r="3235" spans="1:5" x14ac:dyDescent="0.25">
      <c r="A3235" t="s">
        <v>2550</v>
      </c>
      <c r="B3235" t="s">
        <v>3225</v>
      </c>
      <c r="C3235">
        <v>0.86</v>
      </c>
      <c r="E3235">
        <v>0.84</v>
      </c>
    </row>
    <row r="3236" spans="1:5" x14ac:dyDescent="0.25">
      <c r="A3236" t="s">
        <v>2550</v>
      </c>
      <c r="B3236" t="s">
        <v>3226</v>
      </c>
      <c r="C3236">
        <v>0.78100000000000003</v>
      </c>
      <c r="E3236">
        <v>0.73199999999999998</v>
      </c>
    </row>
    <row r="3237" spans="1:5" x14ac:dyDescent="0.25">
      <c r="A3237" t="s">
        <v>2550</v>
      </c>
      <c r="B3237" t="s">
        <v>3227</v>
      </c>
      <c r="C3237">
        <v>0.873</v>
      </c>
      <c r="E3237">
        <v>0.79500000000000004</v>
      </c>
    </row>
    <row r="3238" spans="1:5" x14ac:dyDescent="0.25">
      <c r="A3238" t="s">
        <v>2550</v>
      </c>
      <c r="B3238" t="s">
        <v>3228</v>
      </c>
      <c r="C3238">
        <v>0.96699999999999997</v>
      </c>
      <c r="E3238">
        <v>0.78</v>
      </c>
    </row>
    <row r="3239" spans="1:5" x14ac:dyDescent="0.25">
      <c r="A3239" t="s">
        <v>2550</v>
      </c>
      <c r="B3239" t="s">
        <v>3229</v>
      </c>
      <c r="C3239">
        <v>0.78500000000000003</v>
      </c>
      <c r="E3239">
        <v>0.71599999999999997</v>
      </c>
    </row>
    <row r="3240" spans="1:5" x14ac:dyDescent="0.25">
      <c r="A3240" t="s">
        <v>2550</v>
      </c>
      <c r="B3240" t="s">
        <v>3230</v>
      </c>
      <c r="C3240">
        <v>0.92600000000000005</v>
      </c>
      <c r="E3240">
        <v>0.503</v>
      </c>
    </row>
    <row r="3241" spans="1:5" x14ac:dyDescent="0.25">
      <c r="A3241" t="s">
        <v>2550</v>
      </c>
      <c r="B3241" t="s">
        <v>3231</v>
      </c>
      <c r="C3241">
        <v>0.83</v>
      </c>
      <c r="E3241">
        <v>0.93100000000000005</v>
      </c>
    </row>
    <row r="3242" spans="1:5" x14ac:dyDescent="0.25">
      <c r="A3242" t="s">
        <v>2550</v>
      </c>
      <c r="B3242" t="s">
        <v>3232</v>
      </c>
      <c r="C3242">
        <v>0.47499999999999998</v>
      </c>
      <c r="E3242">
        <v>0.70799999999999996</v>
      </c>
    </row>
    <row r="3243" spans="1:5" x14ac:dyDescent="0.25">
      <c r="A3243" t="s">
        <v>2550</v>
      </c>
      <c r="B3243" t="s">
        <v>3233</v>
      </c>
      <c r="C3243">
        <v>0.93</v>
      </c>
      <c r="E3243">
        <v>0.875</v>
      </c>
    </row>
    <row r="3244" spans="1:5" x14ac:dyDescent="0.25">
      <c r="A3244" t="s">
        <v>2550</v>
      </c>
      <c r="B3244" t="s">
        <v>3234</v>
      </c>
      <c r="C3244">
        <v>0.83799999999999997</v>
      </c>
      <c r="E3244">
        <v>0.68600000000000005</v>
      </c>
    </row>
    <row r="3245" spans="1:5" x14ac:dyDescent="0.25">
      <c r="A3245" t="s">
        <v>2550</v>
      </c>
      <c r="B3245" t="s">
        <v>3235</v>
      </c>
      <c r="C3245">
        <v>0.94799999999999995</v>
      </c>
      <c r="E3245">
        <v>0.81899999999999995</v>
      </c>
    </row>
    <row r="3246" spans="1:5" x14ac:dyDescent="0.25">
      <c r="A3246" t="s">
        <v>2550</v>
      </c>
      <c r="B3246" t="s">
        <v>3236</v>
      </c>
      <c r="C3246">
        <v>0.96899999999999997</v>
      </c>
      <c r="E3246">
        <v>0.67200000000000004</v>
      </c>
    </row>
    <row r="3247" spans="1:5" x14ac:dyDescent="0.25">
      <c r="A3247" t="s">
        <v>2550</v>
      </c>
      <c r="B3247" t="s">
        <v>3237</v>
      </c>
      <c r="C3247">
        <v>0.92</v>
      </c>
      <c r="E3247">
        <v>0.44700000000000001</v>
      </c>
    </row>
    <row r="3248" spans="1:5" x14ac:dyDescent="0.25">
      <c r="A3248" t="s">
        <v>2550</v>
      </c>
      <c r="B3248" t="s">
        <v>3238</v>
      </c>
      <c r="C3248">
        <v>0.92200000000000004</v>
      </c>
      <c r="E3248">
        <v>0.58499999999999996</v>
      </c>
    </row>
    <row r="3249" spans="1:5" x14ac:dyDescent="0.25">
      <c r="A3249" t="s">
        <v>2550</v>
      </c>
      <c r="B3249" t="s">
        <v>3239</v>
      </c>
      <c r="C3249">
        <v>0.877</v>
      </c>
      <c r="E3249">
        <v>0.75800000000000001</v>
      </c>
    </row>
    <row r="3250" spans="1:5" x14ac:dyDescent="0.25">
      <c r="A3250" t="s">
        <v>2550</v>
      </c>
      <c r="B3250" t="s">
        <v>3240</v>
      </c>
      <c r="C3250">
        <v>0.53700000000000003</v>
      </c>
      <c r="E3250">
        <v>0.378</v>
      </c>
    </row>
    <row r="3251" spans="1:5" x14ac:dyDescent="0.25">
      <c r="A3251" t="s">
        <v>2550</v>
      </c>
      <c r="B3251" t="s">
        <v>3241</v>
      </c>
      <c r="C3251">
        <v>0.65100000000000002</v>
      </c>
      <c r="E3251">
        <v>0.59599999999999997</v>
      </c>
    </row>
    <row r="3252" spans="1:5" x14ac:dyDescent="0.25">
      <c r="A3252" t="s">
        <v>2550</v>
      </c>
      <c r="B3252" t="s">
        <v>3242</v>
      </c>
      <c r="C3252">
        <v>0.878</v>
      </c>
      <c r="E3252">
        <v>0.67700000000000005</v>
      </c>
    </row>
    <row r="3253" spans="1:5" x14ac:dyDescent="0.25">
      <c r="A3253" t="s">
        <v>2550</v>
      </c>
      <c r="B3253" t="s">
        <v>3243</v>
      </c>
      <c r="C3253">
        <v>0.75</v>
      </c>
      <c r="E3253">
        <v>0.82</v>
      </c>
    </row>
    <row r="3254" spans="1:5" x14ac:dyDescent="0.25">
      <c r="A3254" t="s">
        <v>2550</v>
      </c>
      <c r="B3254" t="s">
        <v>3244</v>
      </c>
      <c r="C3254">
        <v>0.48199999999999998</v>
      </c>
      <c r="E3254">
        <v>0.68799999999999994</v>
      </c>
    </row>
    <row r="3255" spans="1:5" x14ac:dyDescent="0.25">
      <c r="A3255" t="s">
        <v>2550</v>
      </c>
      <c r="B3255" t="s">
        <v>3245</v>
      </c>
      <c r="C3255">
        <v>0.88500000000000001</v>
      </c>
      <c r="E3255">
        <v>0.84399999999999997</v>
      </c>
    </row>
    <row r="3256" spans="1:5" x14ac:dyDescent="0.25">
      <c r="A3256" t="s">
        <v>2550</v>
      </c>
      <c r="B3256" t="s">
        <v>3246</v>
      </c>
      <c r="C3256">
        <v>0.9</v>
      </c>
      <c r="E3256">
        <v>0.97399999999999998</v>
      </c>
    </row>
    <row r="3257" spans="1:5" x14ac:dyDescent="0.25">
      <c r="A3257" t="s">
        <v>2550</v>
      </c>
      <c r="B3257" t="s">
        <v>3247</v>
      </c>
      <c r="C3257">
        <v>0.72199999999999998</v>
      </c>
      <c r="E3257">
        <v>0.85299999999999998</v>
      </c>
    </row>
    <row r="3258" spans="1:5" x14ac:dyDescent="0.25">
      <c r="A3258" t="s">
        <v>2550</v>
      </c>
      <c r="B3258" t="s">
        <v>3248</v>
      </c>
      <c r="C3258">
        <v>0.82299999999999995</v>
      </c>
      <c r="E3258">
        <v>0.92300000000000004</v>
      </c>
    </row>
    <row r="3259" spans="1:5" x14ac:dyDescent="0.25">
      <c r="A3259" t="s">
        <v>2550</v>
      </c>
      <c r="B3259" t="s">
        <v>3249</v>
      </c>
      <c r="C3259">
        <v>0.93700000000000006</v>
      </c>
      <c r="E3259">
        <v>0.80600000000000005</v>
      </c>
    </row>
    <row r="3260" spans="1:5" x14ac:dyDescent="0.25">
      <c r="A3260" t="s">
        <v>2550</v>
      </c>
      <c r="B3260" t="s">
        <v>3250</v>
      </c>
      <c r="C3260">
        <v>0.91700000000000004</v>
      </c>
      <c r="E3260">
        <v>0.88600000000000001</v>
      </c>
    </row>
    <row r="3261" spans="1:5" x14ac:dyDescent="0.25">
      <c r="A3261" t="s">
        <v>2550</v>
      </c>
      <c r="B3261" t="s">
        <v>3251</v>
      </c>
      <c r="C3261">
        <v>0.45200000000000001</v>
      </c>
      <c r="E3261">
        <v>0.94099999999999995</v>
      </c>
    </row>
    <row r="3262" spans="1:5" x14ac:dyDescent="0.25">
      <c r="A3262" t="s">
        <v>2550</v>
      </c>
      <c r="B3262" t="s">
        <v>3252</v>
      </c>
      <c r="C3262">
        <v>0.94799999999999995</v>
      </c>
      <c r="E3262">
        <v>0.98199999999999998</v>
      </c>
    </row>
    <row r="3263" spans="1:5" x14ac:dyDescent="0.25">
      <c r="A3263" t="s">
        <v>2550</v>
      </c>
      <c r="B3263" t="s">
        <v>3253</v>
      </c>
      <c r="C3263">
        <v>0.86099999999999999</v>
      </c>
      <c r="E3263">
        <v>0.77200000000000002</v>
      </c>
    </row>
    <row r="3264" spans="1:5" x14ac:dyDescent="0.25">
      <c r="A3264" t="s">
        <v>2550</v>
      </c>
      <c r="B3264" t="s">
        <v>3254</v>
      </c>
      <c r="C3264">
        <v>0.80200000000000005</v>
      </c>
      <c r="E3264">
        <v>0.85299999999999998</v>
      </c>
    </row>
    <row r="3265" spans="1:5" x14ac:dyDescent="0.25">
      <c r="A3265" t="s">
        <v>2550</v>
      </c>
      <c r="B3265" t="s">
        <v>3255</v>
      </c>
      <c r="C3265">
        <v>0.74</v>
      </c>
      <c r="E3265">
        <v>0.80500000000000005</v>
      </c>
    </row>
    <row r="3266" spans="1:5" x14ac:dyDescent="0.25">
      <c r="A3266" t="s">
        <v>2550</v>
      </c>
      <c r="B3266" t="s">
        <v>3256</v>
      </c>
      <c r="C3266">
        <v>0.64500000000000002</v>
      </c>
      <c r="E3266">
        <v>0.35399999999999998</v>
      </c>
    </row>
    <row r="3267" spans="1:5" x14ac:dyDescent="0.25">
      <c r="A3267" t="s">
        <v>2550</v>
      </c>
      <c r="B3267" t="s">
        <v>3257</v>
      </c>
      <c r="C3267">
        <v>0.63800000000000001</v>
      </c>
      <c r="E3267">
        <v>0.91700000000000004</v>
      </c>
    </row>
    <row r="3268" spans="1:5" x14ac:dyDescent="0.25">
      <c r="A3268" t="s">
        <v>2550</v>
      </c>
      <c r="B3268" t="s">
        <v>3258</v>
      </c>
      <c r="C3268">
        <v>0.85499999999999998</v>
      </c>
      <c r="E3268">
        <v>0.54800000000000004</v>
      </c>
    </row>
    <row r="3269" spans="1:5" x14ac:dyDescent="0.25">
      <c r="A3269" t="s">
        <v>2550</v>
      </c>
      <c r="B3269" t="s">
        <v>3259</v>
      </c>
      <c r="C3269">
        <v>0.81899999999999995</v>
      </c>
      <c r="E3269">
        <v>0.97899999999999998</v>
      </c>
    </row>
    <row r="3270" spans="1:5" x14ac:dyDescent="0.25">
      <c r="A3270" t="s">
        <v>2550</v>
      </c>
      <c r="B3270" t="s">
        <v>3260</v>
      </c>
      <c r="C3270">
        <v>0.70499999999999996</v>
      </c>
      <c r="E3270">
        <v>0.72499999999999998</v>
      </c>
    </row>
    <row r="3271" spans="1:5" x14ac:dyDescent="0.25">
      <c r="A3271" t="s">
        <v>2550</v>
      </c>
      <c r="B3271" t="s">
        <v>3261</v>
      </c>
      <c r="C3271">
        <v>0.48299999999999998</v>
      </c>
      <c r="E3271">
        <v>0.85099999999999998</v>
      </c>
    </row>
    <row r="3272" spans="1:5" x14ac:dyDescent="0.25">
      <c r="A3272" t="s">
        <v>2550</v>
      </c>
      <c r="B3272" t="s">
        <v>3262</v>
      </c>
      <c r="C3272">
        <v>0.88400000000000001</v>
      </c>
      <c r="E3272">
        <v>0.89900000000000002</v>
      </c>
    </row>
    <row r="3273" spans="1:5" x14ac:dyDescent="0.25">
      <c r="A3273" t="s">
        <v>2550</v>
      </c>
      <c r="B3273" t="s">
        <v>3263</v>
      </c>
      <c r="C3273">
        <v>0.64900000000000002</v>
      </c>
      <c r="E3273">
        <v>0.80900000000000005</v>
      </c>
    </row>
    <row r="3274" spans="1:5" x14ac:dyDescent="0.25">
      <c r="A3274" t="s">
        <v>2550</v>
      </c>
      <c r="B3274" t="s">
        <v>3264</v>
      </c>
      <c r="C3274">
        <v>0.625</v>
      </c>
      <c r="E3274">
        <v>0.88800000000000001</v>
      </c>
    </row>
    <row r="3275" spans="1:5" x14ac:dyDescent="0.25">
      <c r="A3275" t="s">
        <v>2550</v>
      </c>
      <c r="B3275" t="s">
        <v>3265</v>
      </c>
      <c r="C3275">
        <v>0.80200000000000005</v>
      </c>
      <c r="E3275">
        <v>0.83699999999999997</v>
      </c>
    </row>
    <row r="3276" spans="1:5" x14ac:dyDescent="0.25">
      <c r="A3276" t="s">
        <v>2550</v>
      </c>
      <c r="B3276" t="s">
        <v>3266</v>
      </c>
      <c r="C3276">
        <v>0.81100000000000005</v>
      </c>
      <c r="E3276">
        <v>0.873</v>
      </c>
    </row>
    <row r="3277" spans="1:5" x14ac:dyDescent="0.25">
      <c r="A3277" t="s">
        <v>2550</v>
      </c>
      <c r="B3277" t="s">
        <v>3267</v>
      </c>
      <c r="C3277">
        <v>0.57599999999999996</v>
      </c>
      <c r="E3277">
        <v>0.79200000000000004</v>
      </c>
    </row>
    <row r="3278" spans="1:5" x14ac:dyDescent="0.25">
      <c r="A3278" t="s">
        <v>2550</v>
      </c>
      <c r="B3278" t="s">
        <v>3268</v>
      </c>
      <c r="C3278">
        <v>0.79100000000000004</v>
      </c>
      <c r="E3278">
        <v>0.73199999999999998</v>
      </c>
    </row>
    <row r="3279" spans="1:5" x14ac:dyDescent="0.25">
      <c r="A3279" t="s">
        <v>2550</v>
      </c>
      <c r="B3279" t="s">
        <v>3269</v>
      </c>
      <c r="C3279">
        <v>0.88</v>
      </c>
      <c r="E3279">
        <v>0.504</v>
      </c>
    </row>
    <row r="3280" spans="1:5" x14ac:dyDescent="0.25">
      <c r="A3280" t="s">
        <v>2550</v>
      </c>
      <c r="B3280" t="s">
        <v>3270</v>
      </c>
      <c r="C3280">
        <v>0.90800000000000003</v>
      </c>
      <c r="E3280">
        <v>0.86</v>
      </c>
    </row>
    <row r="3281" spans="1:5" x14ac:dyDescent="0.25">
      <c r="A3281" t="s">
        <v>2550</v>
      </c>
      <c r="B3281" t="s">
        <v>3271</v>
      </c>
      <c r="C3281">
        <v>0.90200000000000002</v>
      </c>
      <c r="E3281">
        <v>0.90300000000000002</v>
      </c>
    </row>
    <row r="3282" spans="1:5" x14ac:dyDescent="0.25">
      <c r="A3282" t="s">
        <v>2550</v>
      </c>
      <c r="B3282" t="s">
        <v>3272</v>
      </c>
      <c r="C3282">
        <v>0.55400000000000005</v>
      </c>
      <c r="E3282">
        <v>0.66300000000000003</v>
      </c>
    </row>
    <row r="3283" spans="1:5" x14ac:dyDescent="0.25">
      <c r="A3283" t="s">
        <v>2550</v>
      </c>
      <c r="B3283" t="s">
        <v>3273</v>
      </c>
      <c r="C3283">
        <v>0.74099999999999999</v>
      </c>
      <c r="E3283">
        <v>0.90100000000000002</v>
      </c>
    </row>
    <row r="3284" spans="1:5" x14ac:dyDescent="0.25">
      <c r="A3284" t="s">
        <v>2550</v>
      </c>
      <c r="B3284" t="s">
        <v>3274</v>
      </c>
      <c r="C3284">
        <v>0.38500000000000001</v>
      </c>
      <c r="E3284">
        <v>0.746</v>
      </c>
    </row>
    <row r="3285" spans="1:5" x14ac:dyDescent="0.25">
      <c r="A3285" t="s">
        <v>2550</v>
      </c>
      <c r="B3285" t="s">
        <v>3275</v>
      </c>
      <c r="C3285">
        <v>0.76700000000000002</v>
      </c>
      <c r="E3285">
        <v>0.67500000000000004</v>
      </c>
    </row>
    <row r="3286" spans="1:5" x14ac:dyDescent="0.25">
      <c r="A3286" t="s">
        <v>2550</v>
      </c>
      <c r="B3286" t="s">
        <v>3276</v>
      </c>
      <c r="C3286">
        <v>0.88800000000000001</v>
      </c>
      <c r="E3286">
        <v>0.81399999999999995</v>
      </c>
    </row>
    <row r="3287" spans="1:5" x14ac:dyDescent="0.25">
      <c r="A3287" t="s">
        <v>2550</v>
      </c>
      <c r="B3287" t="s">
        <v>3277</v>
      </c>
      <c r="C3287">
        <v>0.93100000000000005</v>
      </c>
      <c r="E3287">
        <v>0.89900000000000002</v>
      </c>
    </row>
    <row r="3288" spans="1:5" x14ac:dyDescent="0.25">
      <c r="A3288" t="s">
        <v>2550</v>
      </c>
      <c r="B3288" t="s">
        <v>3278</v>
      </c>
      <c r="C3288">
        <v>0.83799999999999997</v>
      </c>
      <c r="E3288">
        <v>0.84499999999999997</v>
      </c>
    </row>
    <row r="3289" spans="1:5" x14ac:dyDescent="0.25">
      <c r="A3289" t="s">
        <v>2550</v>
      </c>
      <c r="B3289" t="s">
        <v>3279</v>
      </c>
      <c r="C3289">
        <v>0.57599999999999996</v>
      </c>
      <c r="E3289">
        <v>0.82299999999999995</v>
      </c>
    </row>
    <row r="3290" spans="1:5" x14ac:dyDescent="0.25">
      <c r="A3290" t="s">
        <v>2550</v>
      </c>
      <c r="B3290" t="s">
        <v>3280</v>
      </c>
      <c r="C3290">
        <v>0.73099999999999998</v>
      </c>
      <c r="E3290">
        <v>0.83599999999999997</v>
      </c>
    </row>
    <row r="3291" spans="1:5" x14ac:dyDescent="0.25">
      <c r="A3291" t="s">
        <v>2550</v>
      </c>
      <c r="B3291" t="s">
        <v>3281</v>
      </c>
      <c r="C3291">
        <v>0.41299999999999998</v>
      </c>
      <c r="E3291">
        <v>0.79100000000000004</v>
      </c>
    </row>
    <row r="3292" spans="1:5" x14ac:dyDescent="0.25">
      <c r="A3292" t="s">
        <v>2550</v>
      </c>
      <c r="B3292" t="s">
        <v>3282</v>
      </c>
      <c r="C3292">
        <v>0.72399999999999998</v>
      </c>
      <c r="E3292">
        <v>0.81200000000000006</v>
      </c>
    </row>
    <row r="3293" spans="1:5" x14ac:dyDescent="0.25">
      <c r="A3293" t="s">
        <v>2550</v>
      </c>
      <c r="B3293" t="s">
        <v>3283</v>
      </c>
      <c r="C3293">
        <v>0.65500000000000003</v>
      </c>
      <c r="E3293">
        <v>0.81599999999999995</v>
      </c>
    </row>
    <row r="3294" spans="1:5" x14ac:dyDescent="0.25">
      <c r="A3294" t="s">
        <v>2550</v>
      </c>
      <c r="B3294" t="s">
        <v>3284</v>
      </c>
      <c r="C3294">
        <v>0.7</v>
      </c>
      <c r="E3294">
        <v>0.80600000000000005</v>
      </c>
    </row>
    <row r="3295" spans="1:5" x14ac:dyDescent="0.25">
      <c r="A3295" t="s">
        <v>2550</v>
      </c>
      <c r="B3295" t="s">
        <v>3285</v>
      </c>
      <c r="C3295">
        <v>0.77400000000000002</v>
      </c>
      <c r="E3295">
        <v>0.79200000000000004</v>
      </c>
    </row>
    <row r="3296" spans="1:5" x14ac:dyDescent="0.25">
      <c r="A3296" t="s">
        <v>2550</v>
      </c>
      <c r="B3296" t="s">
        <v>3286</v>
      </c>
      <c r="C3296">
        <v>0.97099999999999997</v>
      </c>
      <c r="E3296">
        <v>0.80200000000000005</v>
      </c>
    </row>
    <row r="3297" spans="1:5" x14ac:dyDescent="0.25">
      <c r="A3297" t="s">
        <v>2550</v>
      </c>
      <c r="B3297" t="s">
        <v>3287</v>
      </c>
      <c r="C3297">
        <v>0.85199999999999998</v>
      </c>
      <c r="E3297">
        <v>0.879</v>
      </c>
    </row>
    <row r="3298" spans="1:5" x14ac:dyDescent="0.25">
      <c r="A3298" t="s">
        <v>2550</v>
      </c>
      <c r="B3298" t="s">
        <v>3288</v>
      </c>
      <c r="C3298">
        <v>0.53300000000000003</v>
      </c>
      <c r="E3298">
        <v>0.83799999999999997</v>
      </c>
    </row>
    <row r="3299" spans="1:5" x14ac:dyDescent="0.25">
      <c r="A3299" t="s">
        <v>2550</v>
      </c>
      <c r="B3299" t="s">
        <v>3289</v>
      </c>
      <c r="C3299">
        <v>0.497</v>
      </c>
      <c r="E3299">
        <v>0.79200000000000004</v>
      </c>
    </row>
    <row r="3300" spans="1:5" x14ac:dyDescent="0.25">
      <c r="A3300" t="s">
        <v>2550</v>
      </c>
      <c r="B3300" t="s">
        <v>3290</v>
      </c>
      <c r="C3300">
        <v>0.93899999999999995</v>
      </c>
      <c r="E3300">
        <v>0.98299999999999998</v>
      </c>
    </row>
    <row r="3301" spans="1:5" x14ac:dyDescent="0.25">
      <c r="A3301" t="s">
        <v>2550</v>
      </c>
      <c r="B3301" t="s">
        <v>3291</v>
      </c>
      <c r="C3301">
        <v>0.79100000000000004</v>
      </c>
      <c r="E3301">
        <v>0.71299999999999997</v>
      </c>
    </row>
    <row r="3302" spans="1:5" x14ac:dyDescent="0.25">
      <c r="A3302" t="s">
        <v>2550</v>
      </c>
      <c r="B3302" t="s">
        <v>3292</v>
      </c>
      <c r="C3302">
        <v>0.81799999999999995</v>
      </c>
      <c r="E3302">
        <v>0.96499999999999997</v>
      </c>
    </row>
    <row r="3303" spans="1:5" x14ac:dyDescent="0.25">
      <c r="A3303" t="s">
        <v>2550</v>
      </c>
      <c r="B3303" t="s">
        <v>3293</v>
      </c>
      <c r="C3303">
        <v>0.42</v>
      </c>
      <c r="E3303">
        <v>0.58199999999999996</v>
      </c>
    </row>
    <row r="3304" spans="1:5" x14ac:dyDescent="0.25">
      <c r="A3304" t="s">
        <v>2550</v>
      </c>
      <c r="B3304" t="s">
        <v>3294</v>
      </c>
      <c r="C3304">
        <v>0.75800000000000001</v>
      </c>
      <c r="E3304">
        <v>0.76800000000000002</v>
      </c>
    </row>
    <row r="3305" spans="1:5" x14ac:dyDescent="0.25">
      <c r="A3305" t="s">
        <v>2550</v>
      </c>
      <c r="B3305" t="s">
        <v>3295</v>
      </c>
      <c r="C3305">
        <v>0.53900000000000003</v>
      </c>
      <c r="E3305">
        <v>0.67300000000000004</v>
      </c>
    </row>
    <row r="3306" spans="1:5" x14ac:dyDescent="0.25">
      <c r="A3306" t="s">
        <v>2550</v>
      </c>
      <c r="B3306" t="s">
        <v>3296</v>
      </c>
      <c r="C3306">
        <v>0.96199999999999997</v>
      </c>
      <c r="E3306">
        <v>0.75700000000000001</v>
      </c>
    </row>
    <row r="3307" spans="1:5" x14ac:dyDescent="0.25">
      <c r="A3307" t="s">
        <v>2550</v>
      </c>
      <c r="B3307" t="s">
        <v>3297</v>
      </c>
      <c r="C3307">
        <v>0.76400000000000001</v>
      </c>
      <c r="E3307">
        <v>0.84599999999999997</v>
      </c>
    </row>
    <row r="3308" spans="1:5" x14ac:dyDescent="0.25">
      <c r="A3308" t="s">
        <v>2550</v>
      </c>
      <c r="B3308" t="s">
        <v>3298</v>
      </c>
      <c r="C3308">
        <v>0.79400000000000004</v>
      </c>
      <c r="E3308">
        <v>0.68899999999999995</v>
      </c>
    </row>
    <row r="3309" spans="1:5" x14ac:dyDescent="0.25">
      <c r="A3309" t="s">
        <v>2550</v>
      </c>
      <c r="B3309" t="s">
        <v>3299</v>
      </c>
      <c r="C3309">
        <v>0.85099999999999998</v>
      </c>
      <c r="E3309">
        <v>0.43</v>
      </c>
    </row>
    <row r="3310" spans="1:5" x14ac:dyDescent="0.25">
      <c r="A3310" t="s">
        <v>2550</v>
      </c>
      <c r="B3310" t="s">
        <v>3300</v>
      </c>
      <c r="C3310">
        <v>0.67900000000000005</v>
      </c>
      <c r="E3310">
        <v>0.45300000000000001</v>
      </c>
    </row>
    <row r="3311" spans="1:5" x14ac:dyDescent="0.25">
      <c r="A3311" t="s">
        <v>2550</v>
      </c>
      <c r="B3311" t="s">
        <v>3301</v>
      </c>
      <c r="C3311">
        <v>0.94</v>
      </c>
      <c r="E3311">
        <v>0.496</v>
      </c>
    </row>
    <row r="3312" spans="1:5" x14ac:dyDescent="0.25">
      <c r="A3312" t="s">
        <v>2550</v>
      </c>
      <c r="B3312" t="s">
        <v>3302</v>
      </c>
      <c r="C3312">
        <v>0.64100000000000001</v>
      </c>
      <c r="E3312">
        <v>0.95199999999999996</v>
      </c>
    </row>
    <row r="3313" spans="1:5" x14ac:dyDescent="0.25">
      <c r="A3313" t="s">
        <v>2550</v>
      </c>
      <c r="B3313" t="s">
        <v>3303</v>
      </c>
      <c r="C3313">
        <v>0.67500000000000004</v>
      </c>
      <c r="E3313">
        <v>0.85799999999999998</v>
      </c>
    </row>
    <row r="3314" spans="1:5" x14ac:dyDescent="0.25">
      <c r="A3314" t="s">
        <v>2550</v>
      </c>
      <c r="B3314" t="s">
        <v>3304</v>
      </c>
      <c r="C3314">
        <v>0.89</v>
      </c>
      <c r="E3314">
        <v>0.79800000000000004</v>
      </c>
    </row>
    <row r="3315" spans="1:5" x14ac:dyDescent="0.25">
      <c r="A3315" t="s">
        <v>2550</v>
      </c>
      <c r="B3315" t="s">
        <v>3305</v>
      </c>
      <c r="C3315">
        <v>0.97899999999999998</v>
      </c>
      <c r="E3315">
        <v>0.93799999999999994</v>
      </c>
    </row>
    <row r="3316" spans="1:5" x14ac:dyDescent="0.25">
      <c r="A3316" t="s">
        <v>2550</v>
      </c>
      <c r="B3316" t="s">
        <v>3306</v>
      </c>
      <c r="C3316">
        <v>0.56200000000000006</v>
      </c>
      <c r="E3316">
        <v>0.82799999999999996</v>
      </c>
    </row>
    <row r="3317" spans="1:5" x14ac:dyDescent="0.25">
      <c r="A3317" t="s">
        <v>2550</v>
      </c>
      <c r="B3317" t="s">
        <v>3307</v>
      </c>
      <c r="C3317">
        <v>0.78800000000000003</v>
      </c>
      <c r="E3317">
        <v>0.83499999999999996</v>
      </c>
    </row>
    <row r="3318" spans="1:5" x14ac:dyDescent="0.25">
      <c r="A3318" t="s">
        <v>2550</v>
      </c>
      <c r="B3318" t="s">
        <v>3308</v>
      </c>
      <c r="C3318">
        <v>0.65800000000000003</v>
      </c>
      <c r="E3318">
        <v>0.91300000000000003</v>
      </c>
    </row>
    <row r="3319" spans="1:5" x14ac:dyDescent="0.25">
      <c r="A3319" t="s">
        <v>2550</v>
      </c>
      <c r="B3319" t="s">
        <v>3309</v>
      </c>
      <c r="C3319">
        <v>0.88</v>
      </c>
      <c r="E3319">
        <v>0.752</v>
      </c>
    </row>
    <row r="3320" spans="1:5" x14ac:dyDescent="0.25">
      <c r="A3320" t="s">
        <v>2550</v>
      </c>
      <c r="B3320" t="s">
        <v>3310</v>
      </c>
      <c r="C3320">
        <v>0.748</v>
      </c>
      <c r="E3320">
        <v>0.9</v>
      </c>
    </row>
    <row r="3321" spans="1:5" x14ac:dyDescent="0.25">
      <c r="A3321" t="s">
        <v>2550</v>
      </c>
      <c r="B3321" t="s">
        <v>3311</v>
      </c>
      <c r="C3321">
        <v>0.80100000000000005</v>
      </c>
      <c r="E3321">
        <v>0.95699999999999996</v>
      </c>
    </row>
    <row r="3322" spans="1:5" x14ac:dyDescent="0.25">
      <c r="A3322" t="s">
        <v>2550</v>
      </c>
      <c r="B3322" t="s">
        <v>3312</v>
      </c>
      <c r="C3322">
        <v>0.496</v>
      </c>
      <c r="E3322">
        <v>0.63500000000000001</v>
      </c>
    </row>
    <row r="3323" spans="1:5" x14ac:dyDescent="0.25">
      <c r="A3323" t="s">
        <v>2550</v>
      </c>
      <c r="B3323" t="s">
        <v>3313</v>
      </c>
      <c r="C3323">
        <v>0.56999999999999995</v>
      </c>
      <c r="E3323">
        <v>0.80200000000000005</v>
      </c>
    </row>
    <row r="3324" spans="1:5" x14ac:dyDescent="0.25">
      <c r="A3324" t="s">
        <v>2550</v>
      </c>
      <c r="B3324" t="s">
        <v>3314</v>
      </c>
      <c r="C3324">
        <v>0.55600000000000005</v>
      </c>
      <c r="E3324">
        <v>0.58599999999999997</v>
      </c>
    </row>
    <row r="3325" spans="1:5" x14ac:dyDescent="0.25">
      <c r="A3325" t="s">
        <v>2550</v>
      </c>
      <c r="B3325" t="s">
        <v>3315</v>
      </c>
      <c r="C3325">
        <v>0.65600000000000003</v>
      </c>
      <c r="E3325">
        <v>0.8</v>
      </c>
    </row>
    <row r="3326" spans="1:5" x14ac:dyDescent="0.25">
      <c r="A3326" t="s">
        <v>2550</v>
      </c>
      <c r="B3326" t="s">
        <v>3316</v>
      </c>
      <c r="C3326">
        <v>0.66500000000000004</v>
      </c>
      <c r="E3326">
        <v>0.93799999999999994</v>
      </c>
    </row>
    <row r="3327" spans="1:5" x14ac:dyDescent="0.25">
      <c r="A3327" t="s">
        <v>2550</v>
      </c>
      <c r="B3327" t="s">
        <v>3317</v>
      </c>
      <c r="C3327">
        <v>0.60599999999999998</v>
      </c>
      <c r="E3327">
        <v>0.88900000000000001</v>
      </c>
    </row>
    <row r="3328" spans="1:5" x14ac:dyDescent="0.25">
      <c r="A3328" t="s">
        <v>2550</v>
      </c>
      <c r="B3328" t="s">
        <v>3318</v>
      </c>
      <c r="C3328">
        <v>0.55900000000000005</v>
      </c>
      <c r="E3328">
        <v>0.94499999999999995</v>
      </c>
    </row>
    <row r="3329" spans="1:5" x14ac:dyDescent="0.25">
      <c r="A3329" t="s">
        <v>2550</v>
      </c>
      <c r="B3329" t="s">
        <v>3319</v>
      </c>
      <c r="C3329">
        <v>0.9</v>
      </c>
      <c r="E3329">
        <v>0.80700000000000005</v>
      </c>
    </row>
    <row r="3330" spans="1:5" x14ac:dyDescent="0.25">
      <c r="A3330" t="s">
        <v>2550</v>
      </c>
      <c r="B3330" t="s">
        <v>3320</v>
      </c>
      <c r="C3330">
        <v>0.98599999999999999</v>
      </c>
      <c r="E3330">
        <v>0.53600000000000003</v>
      </c>
    </row>
    <row r="3331" spans="1:5" x14ac:dyDescent="0.25">
      <c r="A3331" t="s">
        <v>2550</v>
      </c>
      <c r="B3331" t="s">
        <v>3321</v>
      </c>
      <c r="C3331">
        <v>0.92</v>
      </c>
      <c r="E3331">
        <v>0.94</v>
      </c>
    </row>
    <row r="3332" spans="1:5" x14ac:dyDescent="0.25">
      <c r="A3332" t="s">
        <v>2550</v>
      </c>
      <c r="B3332" t="s">
        <v>3322</v>
      </c>
      <c r="C3332">
        <v>0.64300000000000002</v>
      </c>
      <c r="E3332">
        <v>0.94</v>
      </c>
    </row>
    <row r="3333" spans="1:5" x14ac:dyDescent="0.25">
      <c r="A3333" t="s">
        <v>2550</v>
      </c>
      <c r="B3333" t="s">
        <v>3323</v>
      </c>
      <c r="C3333">
        <v>0.52500000000000002</v>
      </c>
      <c r="E3333">
        <v>0.73699999999999999</v>
      </c>
    </row>
    <row r="3334" spans="1:5" x14ac:dyDescent="0.25">
      <c r="A3334" t="s">
        <v>2550</v>
      </c>
      <c r="B3334" t="s">
        <v>3324</v>
      </c>
      <c r="C3334">
        <v>0.88</v>
      </c>
      <c r="E3334">
        <v>0.64900000000000002</v>
      </c>
    </row>
    <row r="3335" spans="1:5" x14ac:dyDescent="0.25">
      <c r="A3335" t="s">
        <v>2550</v>
      </c>
      <c r="B3335" t="s">
        <v>3325</v>
      </c>
      <c r="C3335">
        <v>0.67800000000000005</v>
      </c>
      <c r="E3335">
        <v>0.71099999999999997</v>
      </c>
    </row>
    <row r="3336" spans="1:5" x14ac:dyDescent="0.25">
      <c r="A3336" t="s">
        <v>2550</v>
      </c>
      <c r="B3336" t="s">
        <v>3326</v>
      </c>
      <c r="C3336">
        <v>0.23499999999999999</v>
      </c>
      <c r="E3336">
        <v>0.69199999999999995</v>
      </c>
    </row>
    <row r="3337" spans="1:5" x14ac:dyDescent="0.25">
      <c r="A3337" t="s">
        <v>2550</v>
      </c>
      <c r="B3337" t="s">
        <v>3327</v>
      </c>
      <c r="C3337">
        <v>0.81100000000000005</v>
      </c>
      <c r="E3337">
        <v>0.81699999999999995</v>
      </c>
    </row>
    <row r="3338" spans="1:5" x14ac:dyDescent="0.25">
      <c r="A3338" t="s">
        <v>2550</v>
      </c>
      <c r="B3338" t="s">
        <v>3328</v>
      </c>
      <c r="C3338">
        <v>0.46200000000000002</v>
      </c>
      <c r="E3338">
        <v>0.80400000000000005</v>
      </c>
    </row>
    <row r="3339" spans="1:5" x14ac:dyDescent="0.25">
      <c r="A3339" t="s">
        <v>2550</v>
      </c>
      <c r="B3339" t="s">
        <v>3329</v>
      </c>
      <c r="C3339">
        <v>0.623</v>
      </c>
      <c r="E3339">
        <v>0.91200000000000003</v>
      </c>
    </row>
    <row r="3340" spans="1:5" x14ac:dyDescent="0.25">
      <c r="A3340" t="s">
        <v>2550</v>
      </c>
      <c r="B3340" t="s">
        <v>3330</v>
      </c>
      <c r="C3340">
        <v>0.72099999999999997</v>
      </c>
      <c r="E3340">
        <v>0.75</v>
      </c>
    </row>
    <row r="3341" spans="1:5" x14ac:dyDescent="0.25">
      <c r="A3341" t="s">
        <v>2550</v>
      </c>
      <c r="B3341" t="s">
        <v>3331</v>
      </c>
      <c r="C3341">
        <v>0.79400000000000004</v>
      </c>
      <c r="E3341">
        <v>0.93700000000000006</v>
      </c>
    </row>
    <row r="3342" spans="1:5" x14ac:dyDescent="0.25">
      <c r="A3342" t="s">
        <v>2550</v>
      </c>
      <c r="B3342" t="s">
        <v>3332</v>
      </c>
      <c r="C3342">
        <v>0.128</v>
      </c>
      <c r="E3342">
        <v>0.52900000000000003</v>
      </c>
    </row>
    <row r="3343" spans="1:5" x14ac:dyDescent="0.25">
      <c r="A3343" t="s">
        <v>2550</v>
      </c>
      <c r="B3343" t="s">
        <v>3333</v>
      </c>
      <c r="C3343">
        <v>0.78300000000000003</v>
      </c>
      <c r="E3343">
        <v>0.82</v>
      </c>
    </row>
    <row r="3344" spans="1:5" x14ac:dyDescent="0.25">
      <c r="A3344" t="s">
        <v>2550</v>
      </c>
      <c r="B3344" t="s">
        <v>3334</v>
      </c>
      <c r="C3344">
        <v>0.96699999999999997</v>
      </c>
      <c r="E3344">
        <v>0.874</v>
      </c>
    </row>
    <row r="3345" spans="1:5" x14ac:dyDescent="0.25">
      <c r="A3345" t="s">
        <v>2550</v>
      </c>
      <c r="B3345" t="s">
        <v>3335</v>
      </c>
      <c r="C3345">
        <v>0.88</v>
      </c>
      <c r="E3345">
        <v>0.752</v>
      </c>
    </row>
    <row r="3346" spans="1:5" x14ac:dyDescent="0.25">
      <c r="A3346" t="s">
        <v>2550</v>
      </c>
      <c r="B3346" t="s">
        <v>3336</v>
      </c>
      <c r="C3346">
        <v>0.57099999999999995</v>
      </c>
      <c r="E3346">
        <v>0.88200000000000001</v>
      </c>
    </row>
    <row r="3347" spans="1:5" x14ac:dyDescent="0.25">
      <c r="A3347" t="s">
        <v>2550</v>
      </c>
      <c r="B3347" t="s">
        <v>3337</v>
      </c>
      <c r="C3347">
        <v>0.47499999999999998</v>
      </c>
      <c r="E3347">
        <v>0.64300000000000002</v>
      </c>
    </row>
    <row r="3348" spans="1:5" x14ac:dyDescent="0.25">
      <c r="A3348" t="s">
        <v>2550</v>
      </c>
      <c r="B3348" t="s">
        <v>3338</v>
      </c>
      <c r="C3348">
        <v>0.74299999999999999</v>
      </c>
      <c r="E3348">
        <v>0.77800000000000002</v>
      </c>
    </row>
    <row r="3349" spans="1:5" x14ac:dyDescent="0.25">
      <c r="A3349" t="s">
        <v>2550</v>
      </c>
      <c r="B3349" t="s">
        <v>3339</v>
      </c>
      <c r="C3349">
        <v>0.71099999999999997</v>
      </c>
      <c r="E3349">
        <v>0.86599999999999999</v>
      </c>
    </row>
    <row r="3350" spans="1:5" x14ac:dyDescent="0.25">
      <c r="A3350" t="s">
        <v>2550</v>
      </c>
      <c r="B3350" t="s">
        <v>3340</v>
      </c>
      <c r="C3350">
        <v>0.88100000000000001</v>
      </c>
      <c r="E3350">
        <v>0.754</v>
      </c>
    </row>
    <row r="3351" spans="1:5" x14ac:dyDescent="0.25">
      <c r="A3351" t="s">
        <v>2550</v>
      </c>
      <c r="B3351" t="s">
        <v>3341</v>
      </c>
      <c r="C3351">
        <v>0.63500000000000001</v>
      </c>
      <c r="E3351">
        <v>0.76600000000000001</v>
      </c>
    </row>
    <row r="3352" spans="1:5" x14ac:dyDescent="0.25">
      <c r="A3352" t="s">
        <v>2550</v>
      </c>
      <c r="B3352" t="s">
        <v>3342</v>
      </c>
      <c r="C3352">
        <v>0.94099999999999995</v>
      </c>
      <c r="E3352">
        <v>0.77800000000000002</v>
      </c>
    </row>
    <row r="3353" spans="1:5" x14ac:dyDescent="0.25">
      <c r="A3353" t="s">
        <v>2550</v>
      </c>
      <c r="B3353" t="s">
        <v>3343</v>
      </c>
      <c r="C3353">
        <v>0.84699999999999998</v>
      </c>
      <c r="E3353">
        <v>0.81399999999999995</v>
      </c>
    </row>
    <row r="3354" spans="1:5" x14ac:dyDescent="0.25">
      <c r="A3354" t="s">
        <v>2550</v>
      </c>
      <c r="B3354" t="s">
        <v>3344</v>
      </c>
      <c r="C3354">
        <v>0.89200000000000002</v>
      </c>
      <c r="E3354">
        <v>0.88600000000000001</v>
      </c>
    </row>
    <row r="3355" spans="1:5" x14ac:dyDescent="0.25">
      <c r="A3355" t="s">
        <v>2550</v>
      </c>
      <c r="B3355" t="s">
        <v>3345</v>
      </c>
      <c r="C3355">
        <v>0.70199999999999996</v>
      </c>
      <c r="E3355">
        <v>0.90300000000000002</v>
      </c>
    </row>
    <row r="3356" spans="1:5" x14ac:dyDescent="0.25">
      <c r="A3356" t="s">
        <v>2550</v>
      </c>
      <c r="B3356" t="s">
        <v>3346</v>
      </c>
      <c r="C3356">
        <v>0.94499999999999995</v>
      </c>
      <c r="E3356">
        <v>0.82499999999999996</v>
      </c>
    </row>
    <row r="3357" spans="1:5" x14ac:dyDescent="0.25">
      <c r="A3357" t="s">
        <v>2550</v>
      </c>
      <c r="B3357" t="s">
        <v>3347</v>
      </c>
      <c r="C3357">
        <v>0.64400000000000002</v>
      </c>
      <c r="E3357">
        <v>0.53200000000000003</v>
      </c>
    </row>
    <row r="3358" spans="1:5" x14ac:dyDescent="0.25">
      <c r="A3358" t="s">
        <v>2550</v>
      </c>
      <c r="B3358" t="s">
        <v>3348</v>
      </c>
      <c r="C3358">
        <v>0.61799999999999999</v>
      </c>
      <c r="E3358">
        <v>0.88900000000000001</v>
      </c>
    </row>
    <row r="3359" spans="1:5" x14ac:dyDescent="0.25">
      <c r="A3359" t="s">
        <v>2550</v>
      </c>
      <c r="B3359" t="s">
        <v>3349</v>
      </c>
      <c r="C3359">
        <v>0.67500000000000004</v>
      </c>
      <c r="E3359">
        <v>0.45300000000000001</v>
      </c>
    </row>
    <row r="3360" spans="1:5" x14ac:dyDescent="0.25">
      <c r="A3360" t="s">
        <v>2550</v>
      </c>
      <c r="B3360" t="s">
        <v>3350</v>
      </c>
      <c r="C3360">
        <v>0.23200000000000001</v>
      </c>
      <c r="E3360">
        <v>0.47499999999999998</v>
      </c>
    </row>
    <row r="3361" spans="1:5" x14ac:dyDescent="0.25">
      <c r="A3361" t="s">
        <v>2550</v>
      </c>
      <c r="B3361" t="s">
        <v>3351</v>
      </c>
      <c r="C3361">
        <v>0.75900000000000001</v>
      </c>
      <c r="E3361">
        <v>0.51800000000000002</v>
      </c>
    </row>
    <row r="3362" spans="1:5" x14ac:dyDescent="0.25">
      <c r="A3362" t="s">
        <v>2550</v>
      </c>
      <c r="B3362" t="s">
        <v>3352</v>
      </c>
      <c r="C3362">
        <v>0.93700000000000006</v>
      </c>
      <c r="E3362">
        <v>0.68100000000000005</v>
      </c>
    </row>
    <row r="3363" spans="1:5" x14ac:dyDescent="0.25">
      <c r="A3363" t="s">
        <v>2550</v>
      </c>
      <c r="B3363" t="s">
        <v>3353</v>
      </c>
      <c r="C3363">
        <v>0.753</v>
      </c>
      <c r="E3363">
        <v>0.71</v>
      </c>
    </row>
    <row r="3364" spans="1:5" x14ac:dyDescent="0.25">
      <c r="A3364" t="s">
        <v>2550</v>
      </c>
      <c r="B3364" t="s">
        <v>3354</v>
      </c>
      <c r="C3364">
        <v>0.67700000000000005</v>
      </c>
      <c r="E3364">
        <v>0.502</v>
      </c>
    </row>
    <row r="3365" spans="1:5" x14ac:dyDescent="0.25">
      <c r="A3365" t="s">
        <v>2550</v>
      </c>
      <c r="B3365" t="s">
        <v>3355</v>
      </c>
      <c r="C3365">
        <v>0.77</v>
      </c>
      <c r="E3365">
        <v>0.86899999999999999</v>
      </c>
    </row>
    <row r="3366" spans="1:5" x14ac:dyDescent="0.25">
      <c r="A3366" t="s">
        <v>2550</v>
      </c>
      <c r="B3366" t="s">
        <v>3356</v>
      </c>
      <c r="C3366">
        <v>0.82199999999999995</v>
      </c>
      <c r="E3366">
        <v>0.75800000000000001</v>
      </c>
    </row>
    <row r="3367" spans="1:5" x14ac:dyDescent="0.25">
      <c r="A3367" t="s">
        <v>2550</v>
      </c>
      <c r="B3367" t="s">
        <v>3357</v>
      </c>
      <c r="C3367">
        <v>0.54600000000000004</v>
      </c>
      <c r="E3367">
        <v>0.66900000000000004</v>
      </c>
    </row>
    <row r="3368" spans="1:5" x14ac:dyDescent="0.25">
      <c r="A3368" t="s">
        <v>2550</v>
      </c>
      <c r="B3368" t="s">
        <v>3358</v>
      </c>
      <c r="C3368">
        <v>0.441</v>
      </c>
      <c r="E3368">
        <v>0.47599999999999998</v>
      </c>
    </row>
    <row r="3369" spans="1:5" x14ac:dyDescent="0.25">
      <c r="A3369" t="s">
        <v>2550</v>
      </c>
      <c r="B3369" t="s">
        <v>3359</v>
      </c>
      <c r="C3369">
        <v>0.58499999999999996</v>
      </c>
      <c r="E3369">
        <v>0.58599999999999997</v>
      </c>
    </row>
    <row r="3370" spans="1:5" x14ac:dyDescent="0.25">
      <c r="A3370" t="s">
        <v>2550</v>
      </c>
      <c r="B3370" t="s">
        <v>3360</v>
      </c>
      <c r="C3370">
        <v>0.77700000000000002</v>
      </c>
      <c r="E3370">
        <v>0.626</v>
      </c>
    </row>
    <row r="3371" spans="1:5" x14ac:dyDescent="0.25">
      <c r="A3371" t="s">
        <v>2550</v>
      </c>
      <c r="B3371" t="s">
        <v>3361</v>
      </c>
      <c r="C3371">
        <v>0.374</v>
      </c>
      <c r="E3371">
        <v>0.88600000000000001</v>
      </c>
    </row>
    <row r="3372" spans="1:5" x14ac:dyDescent="0.25">
      <c r="A3372" t="s">
        <v>2550</v>
      </c>
      <c r="B3372" t="s">
        <v>3362</v>
      </c>
      <c r="C3372">
        <v>0.38500000000000001</v>
      </c>
      <c r="E3372">
        <v>0.57599999999999996</v>
      </c>
    </row>
    <row r="3373" spans="1:5" x14ac:dyDescent="0.25">
      <c r="A3373" t="s">
        <v>2550</v>
      </c>
      <c r="B3373" t="s">
        <v>3363</v>
      </c>
      <c r="C3373">
        <v>0.60699999999999998</v>
      </c>
      <c r="E3373">
        <v>0.88200000000000001</v>
      </c>
    </row>
    <row r="3374" spans="1:5" x14ac:dyDescent="0.25">
      <c r="A3374" t="s">
        <v>2550</v>
      </c>
      <c r="B3374" t="s">
        <v>3364</v>
      </c>
      <c r="C3374">
        <v>0.78700000000000003</v>
      </c>
      <c r="E3374">
        <v>0.93500000000000005</v>
      </c>
    </row>
    <row r="3375" spans="1:5" x14ac:dyDescent="0.25">
      <c r="A3375" t="s">
        <v>2550</v>
      </c>
      <c r="B3375" t="s">
        <v>3365</v>
      </c>
      <c r="C3375">
        <v>0.83099999999999996</v>
      </c>
      <c r="E3375">
        <v>0.81</v>
      </c>
    </row>
    <row r="3376" spans="1:5" x14ac:dyDescent="0.25">
      <c r="A3376" t="s">
        <v>2550</v>
      </c>
      <c r="B3376" t="s">
        <v>3366</v>
      </c>
      <c r="C3376">
        <v>0.96499999999999997</v>
      </c>
      <c r="E3376">
        <v>0.68100000000000005</v>
      </c>
    </row>
    <row r="3377" spans="1:5" x14ac:dyDescent="0.25">
      <c r="A3377" t="s">
        <v>2550</v>
      </c>
      <c r="B3377" t="s">
        <v>3367</v>
      </c>
      <c r="C3377">
        <v>0.59799999999999998</v>
      </c>
      <c r="E3377">
        <v>0.94599999999999995</v>
      </c>
    </row>
    <row r="3378" spans="1:5" x14ac:dyDescent="0.25">
      <c r="A3378" t="s">
        <v>2550</v>
      </c>
      <c r="B3378" t="s">
        <v>3368</v>
      </c>
      <c r="C3378">
        <v>0.97099999999999997</v>
      </c>
      <c r="E3378">
        <v>0.74399999999999999</v>
      </c>
    </row>
    <row r="3379" spans="1:5" x14ac:dyDescent="0.25">
      <c r="A3379" t="s">
        <v>2550</v>
      </c>
      <c r="B3379" t="s">
        <v>3369</v>
      </c>
      <c r="C3379">
        <v>0.88700000000000001</v>
      </c>
      <c r="E3379">
        <v>0.56899999999999995</v>
      </c>
    </row>
    <row r="3380" spans="1:5" x14ac:dyDescent="0.25">
      <c r="A3380" t="s">
        <v>2550</v>
      </c>
      <c r="B3380" t="s">
        <v>3370</v>
      </c>
      <c r="C3380">
        <v>0.77300000000000002</v>
      </c>
      <c r="E3380">
        <v>0.626</v>
      </c>
    </row>
    <row r="3381" spans="1:5" x14ac:dyDescent="0.25">
      <c r="A3381" t="s">
        <v>2550</v>
      </c>
      <c r="B3381" t="s">
        <v>3371</v>
      </c>
      <c r="C3381">
        <v>0.67</v>
      </c>
      <c r="E3381">
        <v>0.61099999999999999</v>
      </c>
    </row>
    <row r="3382" spans="1:5" x14ac:dyDescent="0.25">
      <c r="A3382" t="s">
        <v>2550</v>
      </c>
      <c r="B3382" t="s">
        <v>3372</v>
      </c>
      <c r="C3382">
        <v>0.54600000000000004</v>
      </c>
      <c r="E3382">
        <v>0.66500000000000004</v>
      </c>
    </row>
    <row r="3383" spans="1:5" x14ac:dyDescent="0.25">
      <c r="A3383" t="s">
        <v>2550</v>
      </c>
      <c r="B3383" t="s">
        <v>3373</v>
      </c>
      <c r="C3383">
        <v>0.58799999999999997</v>
      </c>
      <c r="E3383">
        <v>0.80600000000000005</v>
      </c>
    </row>
    <row r="3384" spans="1:5" x14ac:dyDescent="0.25">
      <c r="A3384" t="s">
        <v>2550</v>
      </c>
      <c r="B3384" t="s">
        <v>3374</v>
      </c>
      <c r="C3384">
        <v>0.69699999999999995</v>
      </c>
      <c r="E3384">
        <v>0.748</v>
      </c>
    </row>
    <row r="3385" spans="1:5" x14ac:dyDescent="0.25">
      <c r="A3385" t="s">
        <v>2550</v>
      </c>
      <c r="B3385" t="s">
        <v>3375</v>
      </c>
      <c r="C3385">
        <v>0.68300000000000005</v>
      </c>
      <c r="E3385">
        <v>0.96799999999999997</v>
      </c>
    </row>
    <row r="3386" spans="1:5" x14ac:dyDescent="0.25">
      <c r="A3386" t="s">
        <v>2550</v>
      </c>
      <c r="B3386" t="s">
        <v>3376</v>
      </c>
      <c r="C3386">
        <v>0.89200000000000002</v>
      </c>
      <c r="E3386">
        <v>0.502</v>
      </c>
    </row>
    <row r="3387" spans="1:5" x14ac:dyDescent="0.25">
      <c r="A3387" t="s">
        <v>2550</v>
      </c>
      <c r="B3387" t="s">
        <v>3377</v>
      </c>
      <c r="C3387">
        <v>0.82499999999999996</v>
      </c>
      <c r="E3387">
        <v>0.76</v>
      </c>
    </row>
    <row r="3388" spans="1:5" x14ac:dyDescent="0.25">
      <c r="A3388" t="s">
        <v>2550</v>
      </c>
      <c r="B3388" t="s">
        <v>3378</v>
      </c>
      <c r="C3388">
        <v>0.88100000000000001</v>
      </c>
      <c r="E3388">
        <v>0.78300000000000003</v>
      </c>
    </row>
    <row r="3389" spans="1:5" x14ac:dyDescent="0.25">
      <c r="A3389" t="s">
        <v>2550</v>
      </c>
      <c r="B3389" t="s">
        <v>3379</v>
      </c>
      <c r="C3389">
        <v>0.85399999999999998</v>
      </c>
      <c r="E3389">
        <v>0.85599999999999998</v>
      </c>
    </row>
    <row r="3390" spans="1:5" x14ac:dyDescent="0.25">
      <c r="A3390" t="s">
        <v>2550</v>
      </c>
      <c r="B3390" t="s">
        <v>3380</v>
      </c>
      <c r="C3390">
        <v>0.23200000000000001</v>
      </c>
      <c r="E3390">
        <v>0.70699999999999996</v>
      </c>
    </row>
    <row r="3391" spans="1:5" x14ac:dyDescent="0.25">
      <c r="A3391" t="s">
        <v>2550</v>
      </c>
      <c r="B3391" t="s">
        <v>3381</v>
      </c>
      <c r="C3391">
        <v>0.56999999999999995</v>
      </c>
      <c r="E3391">
        <v>0.73299999999999998</v>
      </c>
    </row>
    <row r="3392" spans="1:5" x14ac:dyDescent="0.25">
      <c r="A3392" t="s">
        <v>2550</v>
      </c>
      <c r="B3392" t="s">
        <v>3382</v>
      </c>
      <c r="C3392">
        <v>0.70699999999999996</v>
      </c>
      <c r="E3392">
        <v>0.83799999999999997</v>
      </c>
    </row>
    <row r="3393" spans="1:5" x14ac:dyDescent="0.25">
      <c r="A3393" t="s">
        <v>2550</v>
      </c>
      <c r="B3393" t="s">
        <v>3383</v>
      </c>
      <c r="C3393">
        <v>0.91</v>
      </c>
      <c r="E3393">
        <v>0.63800000000000001</v>
      </c>
    </row>
    <row r="3394" spans="1:5" x14ac:dyDescent="0.25">
      <c r="A3394" t="s">
        <v>2550</v>
      </c>
      <c r="B3394" t="s">
        <v>3384</v>
      </c>
      <c r="C3394">
        <v>0.69399999999999995</v>
      </c>
      <c r="E3394">
        <v>0.78600000000000003</v>
      </c>
    </row>
    <row r="3395" spans="1:5" x14ac:dyDescent="0.25">
      <c r="A3395" t="s">
        <v>2550</v>
      </c>
      <c r="B3395" t="s">
        <v>3385</v>
      </c>
      <c r="C3395">
        <v>0.76900000000000002</v>
      </c>
      <c r="E3395">
        <v>0.81</v>
      </c>
    </row>
    <row r="3396" spans="1:5" x14ac:dyDescent="0.25">
      <c r="A3396" t="s">
        <v>2550</v>
      </c>
      <c r="B3396" t="s">
        <v>3386</v>
      </c>
      <c r="C3396">
        <v>0.84299999999999997</v>
      </c>
      <c r="E3396">
        <v>0.79300000000000004</v>
      </c>
    </row>
    <row r="3397" spans="1:5" x14ac:dyDescent="0.25">
      <c r="A3397" t="s">
        <v>2550</v>
      </c>
      <c r="B3397" t="s">
        <v>3387</v>
      </c>
      <c r="C3397">
        <v>0.91200000000000003</v>
      </c>
      <c r="E3397">
        <v>0.74199999999999999</v>
      </c>
    </row>
    <row r="3398" spans="1:5" x14ac:dyDescent="0.25">
      <c r="A3398" t="s">
        <v>2550</v>
      </c>
      <c r="B3398" t="s">
        <v>3388</v>
      </c>
      <c r="C3398">
        <v>0.67900000000000005</v>
      </c>
      <c r="E3398">
        <v>0.70799999999999996</v>
      </c>
    </row>
    <row r="3399" spans="1:5" x14ac:dyDescent="0.25">
      <c r="A3399" t="s">
        <v>2550</v>
      </c>
      <c r="B3399" t="s">
        <v>3389</v>
      </c>
      <c r="C3399">
        <v>0.75600000000000001</v>
      </c>
      <c r="E3399">
        <v>0.76200000000000001</v>
      </c>
    </row>
    <row r="3400" spans="1:5" x14ac:dyDescent="0.25">
      <c r="A3400" t="s">
        <v>2550</v>
      </c>
      <c r="B3400" t="s">
        <v>3390</v>
      </c>
      <c r="C3400">
        <v>0.432</v>
      </c>
      <c r="E3400">
        <v>0.79400000000000004</v>
      </c>
    </row>
    <row r="3401" spans="1:5" x14ac:dyDescent="0.25">
      <c r="A3401" t="s">
        <v>2550</v>
      </c>
      <c r="B3401" t="s">
        <v>3391</v>
      </c>
      <c r="C3401">
        <v>0.83499999999999996</v>
      </c>
      <c r="E3401">
        <v>0.88200000000000001</v>
      </c>
    </row>
    <row r="3402" spans="1:5" x14ac:dyDescent="0.25">
      <c r="A3402" t="s">
        <v>2550</v>
      </c>
      <c r="B3402" t="s">
        <v>3392</v>
      </c>
      <c r="C3402">
        <v>0.86499999999999999</v>
      </c>
      <c r="E3402">
        <v>0.91</v>
      </c>
    </row>
    <row r="3403" spans="1:5" x14ac:dyDescent="0.25">
      <c r="A3403" t="s">
        <v>2550</v>
      </c>
      <c r="B3403" t="s">
        <v>3393</v>
      </c>
      <c r="C3403">
        <v>0.60599999999999998</v>
      </c>
      <c r="E3403">
        <v>0.90100000000000002</v>
      </c>
    </row>
    <row r="3404" spans="1:5" x14ac:dyDescent="0.25">
      <c r="A3404" t="s">
        <v>2550</v>
      </c>
      <c r="B3404" t="s">
        <v>3394</v>
      </c>
      <c r="C3404">
        <v>0.96299999999999997</v>
      </c>
      <c r="E3404">
        <v>0.876</v>
      </c>
    </row>
    <row r="3405" spans="1:5" x14ac:dyDescent="0.25">
      <c r="A3405" t="s">
        <v>2550</v>
      </c>
      <c r="B3405" t="s">
        <v>3395</v>
      </c>
      <c r="C3405">
        <v>0.59699999999999998</v>
      </c>
      <c r="E3405">
        <v>0.871</v>
      </c>
    </row>
    <row r="3406" spans="1:5" x14ac:dyDescent="0.25">
      <c r="A3406" t="s">
        <v>2550</v>
      </c>
      <c r="B3406" t="s">
        <v>3396</v>
      </c>
      <c r="C3406">
        <v>0.68700000000000006</v>
      </c>
      <c r="E3406">
        <v>0.83499999999999996</v>
      </c>
    </row>
    <row r="3407" spans="1:5" x14ac:dyDescent="0.25">
      <c r="A3407" t="s">
        <v>2550</v>
      </c>
      <c r="B3407" t="s">
        <v>3397</v>
      </c>
      <c r="C3407">
        <v>0.79100000000000004</v>
      </c>
      <c r="E3407">
        <v>0.73</v>
      </c>
    </row>
    <row r="3408" spans="1:5" x14ac:dyDescent="0.25">
      <c r="A3408" t="s">
        <v>2550</v>
      </c>
      <c r="B3408" t="s">
        <v>3398</v>
      </c>
      <c r="C3408">
        <v>0.93200000000000005</v>
      </c>
      <c r="E3408">
        <v>0.66</v>
      </c>
    </row>
    <row r="3409" spans="1:5" x14ac:dyDescent="0.25">
      <c r="A3409" t="s">
        <v>2550</v>
      </c>
      <c r="B3409" t="s">
        <v>3399</v>
      </c>
      <c r="C3409">
        <v>0.66500000000000004</v>
      </c>
      <c r="E3409">
        <v>0.747</v>
      </c>
    </row>
    <row r="3410" spans="1:5" x14ac:dyDescent="0.25">
      <c r="A3410" t="s">
        <v>2550</v>
      </c>
      <c r="B3410" t="s">
        <v>3400</v>
      </c>
      <c r="C3410">
        <v>0.67300000000000004</v>
      </c>
      <c r="E3410">
        <v>0.6</v>
      </c>
    </row>
    <row r="3411" spans="1:5" x14ac:dyDescent="0.25">
      <c r="A3411" t="s">
        <v>2550</v>
      </c>
      <c r="B3411" t="s">
        <v>3401</v>
      </c>
      <c r="C3411">
        <v>0.39300000000000002</v>
      </c>
      <c r="E3411">
        <v>0.65700000000000003</v>
      </c>
    </row>
    <row r="3412" spans="1:5" x14ac:dyDescent="0.25">
      <c r="A3412" t="s">
        <v>2550</v>
      </c>
      <c r="B3412" t="s">
        <v>3402</v>
      </c>
      <c r="C3412">
        <v>0.33400000000000002</v>
      </c>
      <c r="E3412">
        <v>0.59299999999999997</v>
      </c>
    </row>
    <row r="3413" spans="1:5" x14ac:dyDescent="0.25">
      <c r="A3413" t="s">
        <v>2550</v>
      </c>
      <c r="B3413" t="s">
        <v>3403</v>
      </c>
      <c r="C3413">
        <v>0.66</v>
      </c>
      <c r="E3413">
        <v>0.69499999999999995</v>
      </c>
    </row>
    <row r="3414" spans="1:5" x14ac:dyDescent="0.25">
      <c r="A3414" t="s">
        <v>2550</v>
      </c>
      <c r="B3414" t="s">
        <v>3404</v>
      </c>
      <c r="C3414">
        <v>0.58399999999999996</v>
      </c>
      <c r="E3414">
        <v>0.627</v>
      </c>
    </row>
    <row r="3415" spans="1:5" x14ac:dyDescent="0.25">
      <c r="A3415" t="s">
        <v>2550</v>
      </c>
      <c r="B3415" t="s">
        <v>3405</v>
      </c>
      <c r="C3415">
        <v>0.87</v>
      </c>
      <c r="E3415">
        <v>0.85599999999999998</v>
      </c>
    </row>
    <row r="3416" spans="1:5" x14ac:dyDescent="0.25">
      <c r="A3416" t="s">
        <v>2550</v>
      </c>
      <c r="B3416" t="s">
        <v>3406</v>
      </c>
      <c r="C3416">
        <v>0.84399999999999997</v>
      </c>
      <c r="E3416">
        <v>0.58699999999999997</v>
      </c>
    </row>
    <row r="3417" spans="1:5" x14ac:dyDescent="0.25">
      <c r="A3417" t="s">
        <v>2550</v>
      </c>
      <c r="B3417" t="s">
        <v>3407</v>
      </c>
      <c r="C3417">
        <v>0.51400000000000001</v>
      </c>
      <c r="E3417">
        <v>0.438</v>
      </c>
    </row>
    <row r="3418" spans="1:5" x14ac:dyDescent="0.25">
      <c r="A3418" t="s">
        <v>2550</v>
      </c>
      <c r="B3418" t="s">
        <v>3408</v>
      </c>
      <c r="C3418">
        <v>0.72599999999999998</v>
      </c>
      <c r="E3418">
        <v>0.82099999999999995</v>
      </c>
    </row>
    <row r="3419" spans="1:5" x14ac:dyDescent="0.25">
      <c r="A3419" t="s">
        <v>2550</v>
      </c>
      <c r="B3419" t="s">
        <v>3409</v>
      </c>
      <c r="C3419">
        <v>0.878</v>
      </c>
      <c r="E3419">
        <v>0.83199999999999996</v>
      </c>
    </row>
    <row r="3420" spans="1:5" x14ac:dyDescent="0.25">
      <c r="A3420" t="s">
        <v>2550</v>
      </c>
      <c r="B3420" t="s">
        <v>3410</v>
      </c>
      <c r="C3420">
        <v>0.52600000000000002</v>
      </c>
      <c r="E3420">
        <v>0.94799999999999995</v>
      </c>
    </row>
    <row r="3421" spans="1:5" x14ac:dyDescent="0.25">
      <c r="A3421" t="s">
        <v>2550</v>
      </c>
      <c r="B3421" t="s">
        <v>3411</v>
      </c>
      <c r="C3421">
        <v>0.56599999999999995</v>
      </c>
      <c r="E3421">
        <v>0.82899999999999996</v>
      </c>
    </row>
    <row r="3422" spans="1:5" x14ac:dyDescent="0.25">
      <c r="A3422" t="s">
        <v>2550</v>
      </c>
      <c r="B3422" t="s">
        <v>3412</v>
      </c>
      <c r="C3422">
        <v>0.60799999999999998</v>
      </c>
      <c r="E3422">
        <v>0.89200000000000002</v>
      </c>
    </row>
    <row r="3423" spans="1:5" x14ac:dyDescent="0.25">
      <c r="A3423" t="s">
        <v>2550</v>
      </c>
      <c r="B3423" t="s">
        <v>3413</v>
      </c>
      <c r="C3423">
        <v>0.45400000000000001</v>
      </c>
      <c r="E3423">
        <v>0.63200000000000001</v>
      </c>
    </row>
    <row r="3424" spans="1:5" x14ac:dyDescent="0.25">
      <c r="A3424" t="s">
        <v>2550</v>
      </c>
      <c r="B3424" t="s">
        <v>3414</v>
      </c>
      <c r="C3424">
        <v>0.80300000000000005</v>
      </c>
      <c r="E3424">
        <v>0.98399999999999999</v>
      </c>
    </row>
    <row r="3425" spans="1:5" x14ac:dyDescent="0.25">
      <c r="A3425" t="s">
        <v>2550</v>
      </c>
      <c r="B3425" t="s">
        <v>3415</v>
      </c>
      <c r="C3425">
        <v>0.58299999999999996</v>
      </c>
      <c r="E3425">
        <v>0.72299999999999998</v>
      </c>
    </row>
    <row r="3426" spans="1:5" x14ac:dyDescent="0.25">
      <c r="A3426" t="s">
        <v>2550</v>
      </c>
      <c r="B3426" t="s">
        <v>3416</v>
      </c>
      <c r="C3426">
        <v>0.66500000000000004</v>
      </c>
      <c r="E3426">
        <v>0.78900000000000003</v>
      </c>
    </row>
    <row r="3427" spans="1:5" x14ac:dyDescent="0.25">
      <c r="A3427" t="s">
        <v>2550</v>
      </c>
      <c r="B3427" t="s">
        <v>3417</v>
      </c>
      <c r="C3427">
        <v>0.76300000000000001</v>
      </c>
      <c r="E3427">
        <v>0.72599999999999998</v>
      </c>
    </row>
    <row r="3428" spans="1:5" x14ac:dyDescent="0.25">
      <c r="A3428" t="s">
        <v>2550</v>
      </c>
      <c r="B3428" t="s">
        <v>3418</v>
      </c>
      <c r="C3428">
        <v>0.69699999999999995</v>
      </c>
      <c r="E3428">
        <v>0.78700000000000003</v>
      </c>
    </row>
    <row r="3429" spans="1:5" x14ac:dyDescent="0.25">
      <c r="A3429" t="s">
        <v>2550</v>
      </c>
      <c r="B3429" t="s">
        <v>3419</v>
      </c>
      <c r="C3429">
        <v>0.81200000000000006</v>
      </c>
      <c r="E3429">
        <v>0.74299999999999999</v>
      </c>
    </row>
    <row r="3430" spans="1:5" x14ac:dyDescent="0.25">
      <c r="A3430" t="s">
        <v>2550</v>
      </c>
      <c r="B3430" t="s">
        <v>3420</v>
      </c>
      <c r="C3430">
        <v>0.88400000000000001</v>
      </c>
      <c r="E3430">
        <v>0.69199999999999995</v>
      </c>
    </row>
    <row r="3431" spans="1:5" x14ac:dyDescent="0.25">
      <c r="A3431" t="s">
        <v>2550</v>
      </c>
      <c r="B3431" t="s">
        <v>3421</v>
      </c>
      <c r="C3431">
        <v>0.81399999999999995</v>
      </c>
      <c r="E3431">
        <v>0.85699999999999998</v>
      </c>
    </row>
    <row r="3432" spans="1:5" x14ac:dyDescent="0.25">
      <c r="A3432" t="s">
        <v>2550</v>
      </c>
      <c r="B3432" t="s">
        <v>3422</v>
      </c>
      <c r="C3432">
        <v>0.76500000000000001</v>
      </c>
      <c r="E3432">
        <v>0.95399999999999996</v>
      </c>
    </row>
    <row r="3433" spans="1:5" x14ac:dyDescent="0.25">
      <c r="A3433" t="s">
        <v>2550</v>
      </c>
      <c r="B3433" t="s">
        <v>3423</v>
      </c>
      <c r="C3433">
        <v>0.29199999999999998</v>
      </c>
      <c r="E3433">
        <v>0.71899999999999997</v>
      </c>
    </row>
    <row r="3434" spans="1:5" x14ac:dyDescent="0.25">
      <c r="A3434" t="s">
        <v>2550</v>
      </c>
      <c r="B3434" t="s">
        <v>3424</v>
      </c>
      <c r="C3434">
        <v>0.67300000000000004</v>
      </c>
      <c r="E3434">
        <v>0.79100000000000004</v>
      </c>
    </row>
    <row r="3435" spans="1:5" x14ac:dyDescent="0.25">
      <c r="A3435" t="s">
        <v>2550</v>
      </c>
      <c r="B3435" t="s">
        <v>3425</v>
      </c>
      <c r="C3435">
        <v>0.54200000000000004</v>
      </c>
      <c r="E3435">
        <v>0.79400000000000004</v>
      </c>
    </row>
    <row r="3436" spans="1:5" x14ac:dyDescent="0.25">
      <c r="A3436" t="s">
        <v>2550</v>
      </c>
      <c r="B3436" t="s">
        <v>3426</v>
      </c>
      <c r="C3436">
        <v>0.78800000000000003</v>
      </c>
      <c r="E3436">
        <v>0.76600000000000001</v>
      </c>
    </row>
    <row r="3437" spans="1:5" x14ac:dyDescent="0.25">
      <c r="A3437" t="s">
        <v>2550</v>
      </c>
      <c r="B3437" t="s">
        <v>3427</v>
      </c>
      <c r="C3437">
        <v>0.52500000000000002</v>
      </c>
      <c r="E3437">
        <v>0.74099999999999999</v>
      </c>
    </row>
    <row r="3438" spans="1:5" x14ac:dyDescent="0.25">
      <c r="A3438" t="s">
        <v>2550</v>
      </c>
      <c r="B3438" t="s">
        <v>3428</v>
      </c>
      <c r="C3438">
        <v>0.66800000000000004</v>
      </c>
      <c r="E3438">
        <v>0.91300000000000003</v>
      </c>
    </row>
    <row r="3439" spans="1:5" x14ac:dyDescent="0.25">
      <c r="A3439" t="s">
        <v>2550</v>
      </c>
      <c r="B3439" t="s">
        <v>3429</v>
      </c>
      <c r="C3439">
        <v>0.67600000000000005</v>
      </c>
      <c r="E3439">
        <v>0.70799999999999996</v>
      </c>
    </row>
    <row r="3440" spans="1:5" x14ac:dyDescent="0.25">
      <c r="A3440" t="s">
        <v>2550</v>
      </c>
      <c r="B3440" t="s">
        <v>3430</v>
      </c>
      <c r="C3440">
        <v>0.69799999999999995</v>
      </c>
      <c r="E3440">
        <v>0.90700000000000003</v>
      </c>
    </row>
    <row r="3441" spans="1:5" x14ac:dyDescent="0.25">
      <c r="A3441" t="s">
        <v>2550</v>
      </c>
      <c r="B3441" t="s">
        <v>3431</v>
      </c>
      <c r="C3441">
        <v>0.35899999999999999</v>
      </c>
      <c r="E3441">
        <v>0.78700000000000003</v>
      </c>
    </row>
    <row r="3442" spans="1:5" x14ac:dyDescent="0.25">
      <c r="A3442" t="s">
        <v>2550</v>
      </c>
      <c r="B3442" t="s">
        <v>3432</v>
      </c>
      <c r="C3442">
        <v>0.88600000000000001</v>
      </c>
      <c r="E3442">
        <v>0.65600000000000003</v>
      </c>
    </row>
    <row r="3443" spans="1:5" x14ac:dyDescent="0.25">
      <c r="A3443" t="s">
        <v>2550</v>
      </c>
      <c r="B3443" t="s">
        <v>3433</v>
      </c>
      <c r="C3443">
        <v>0.52700000000000002</v>
      </c>
      <c r="E3443">
        <v>0.73899999999999999</v>
      </c>
    </row>
    <row r="3444" spans="1:5" x14ac:dyDescent="0.25">
      <c r="A3444" t="s">
        <v>2550</v>
      </c>
      <c r="B3444" t="s">
        <v>3434</v>
      </c>
      <c r="C3444">
        <v>0.74399999999999999</v>
      </c>
      <c r="E3444">
        <v>0.69899999999999995</v>
      </c>
    </row>
    <row r="3445" spans="1:5" x14ac:dyDescent="0.25">
      <c r="A3445" t="s">
        <v>2550</v>
      </c>
      <c r="B3445" t="s">
        <v>3435</v>
      </c>
      <c r="C3445">
        <v>0.76300000000000001</v>
      </c>
      <c r="E3445">
        <v>0.85099999999999998</v>
      </c>
    </row>
    <row r="3446" spans="1:5" x14ac:dyDescent="0.25">
      <c r="A3446" t="s">
        <v>2550</v>
      </c>
      <c r="B3446" t="s">
        <v>3436</v>
      </c>
      <c r="C3446">
        <v>0.308</v>
      </c>
      <c r="E3446">
        <v>0.76800000000000002</v>
      </c>
    </row>
    <row r="3447" spans="1:5" x14ac:dyDescent="0.25">
      <c r="A3447" t="s">
        <v>2550</v>
      </c>
      <c r="B3447" t="s">
        <v>3437</v>
      </c>
      <c r="C3447">
        <v>0.55700000000000005</v>
      </c>
      <c r="E3447">
        <v>0.57399999999999995</v>
      </c>
    </row>
    <row r="3448" spans="1:5" x14ac:dyDescent="0.25">
      <c r="A3448" t="s">
        <v>2550</v>
      </c>
      <c r="B3448" t="s">
        <v>3438</v>
      </c>
      <c r="C3448">
        <v>0.93100000000000005</v>
      </c>
      <c r="E3448">
        <v>0.80300000000000005</v>
      </c>
    </row>
    <row r="3449" spans="1:5" x14ac:dyDescent="0.25">
      <c r="A3449" t="s">
        <v>2550</v>
      </c>
      <c r="B3449" t="s">
        <v>3439</v>
      </c>
      <c r="C3449">
        <v>0.873</v>
      </c>
      <c r="E3449">
        <v>0.76700000000000002</v>
      </c>
    </row>
    <row r="3450" spans="1:5" x14ac:dyDescent="0.25">
      <c r="A3450" t="s">
        <v>2550</v>
      </c>
      <c r="B3450" t="s">
        <v>3440</v>
      </c>
      <c r="C3450">
        <v>0.85699999999999998</v>
      </c>
      <c r="E3450">
        <v>0.81200000000000006</v>
      </c>
    </row>
    <row r="3451" spans="1:5" x14ac:dyDescent="0.25">
      <c r="A3451" t="s">
        <v>2550</v>
      </c>
      <c r="B3451" t="s">
        <v>3441</v>
      </c>
      <c r="C3451">
        <v>0.82699999999999996</v>
      </c>
      <c r="E3451">
        <v>0.93100000000000005</v>
      </c>
    </row>
    <row r="3452" spans="1:5" x14ac:dyDescent="0.25">
      <c r="A3452" t="s">
        <v>2550</v>
      </c>
      <c r="B3452" t="s">
        <v>3442</v>
      </c>
      <c r="C3452">
        <v>0.753</v>
      </c>
      <c r="E3452">
        <v>0.77</v>
      </c>
    </row>
    <row r="3453" spans="1:5" x14ac:dyDescent="0.25">
      <c r="A3453" t="s">
        <v>2550</v>
      </c>
      <c r="B3453" t="s">
        <v>3443</v>
      </c>
      <c r="C3453">
        <v>0.63</v>
      </c>
      <c r="E3453">
        <v>0.84099999999999997</v>
      </c>
    </row>
    <row r="3454" spans="1:5" x14ac:dyDescent="0.25">
      <c r="A3454" t="s">
        <v>2550</v>
      </c>
      <c r="B3454" t="s">
        <v>3444</v>
      </c>
      <c r="C3454">
        <v>0.80100000000000005</v>
      </c>
      <c r="E3454">
        <v>0.93200000000000005</v>
      </c>
    </row>
    <row r="3455" spans="1:5" x14ac:dyDescent="0.25">
      <c r="A3455" t="s">
        <v>2550</v>
      </c>
      <c r="B3455" t="s">
        <v>3445</v>
      </c>
      <c r="C3455">
        <v>0.89600000000000002</v>
      </c>
      <c r="E3455">
        <v>0.71399999999999997</v>
      </c>
    </row>
    <row r="3456" spans="1:5" x14ac:dyDescent="0.25">
      <c r="A3456" t="s">
        <v>2550</v>
      </c>
      <c r="B3456" t="s">
        <v>3446</v>
      </c>
      <c r="C3456">
        <v>0.59499999999999997</v>
      </c>
      <c r="E3456">
        <v>0.83</v>
      </c>
    </row>
    <row r="3457" spans="1:5" x14ac:dyDescent="0.25">
      <c r="A3457" t="s">
        <v>2550</v>
      </c>
      <c r="B3457" t="s">
        <v>3447</v>
      </c>
      <c r="C3457">
        <v>0.372</v>
      </c>
      <c r="E3457">
        <v>0.52300000000000002</v>
      </c>
    </row>
    <row r="3458" spans="1:5" x14ac:dyDescent="0.25">
      <c r="A3458" t="s">
        <v>2550</v>
      </c>
      <c r="B3458" t="s">
        <v>3448</v>
      </c>
      <c r="C3458">
        <v>0.84099999999999997</v>
      </c>
      <c r="E3458">
        <v>0.85399999999999998</v>
      </c>
    </row>
    <row r="3459" spans="1:5" x14ac:dyDescent="0.25">
      <c r="A3459" t="s">
        <v>2550</v>
      </c>
      <c r="B3459" t="s">
        <v>3449</v>
      </c>
      <c r="C3459">
        <v>0.47499999999999998</v>
      </c>
      <c r="E3459">
        <v>0.69099999999999995</v>
      </c>
    </row>
    <row r="3460" spans="1:5" x14ac:dyDescent="0.25">
      <c r="A3460" t="s">
        <v>2550</v>
      </c>
      <c r="B3460" t="s">
        <v>3450</v>
      </c>
      <c r="C3460">
        <v>0.629</v>
      </c>
      <c r="E3460">
        <v>0.63500000000000001</v>
      </c>
    </row>
    <row r="3461" spans="1:5" x14ac:dyDescent="0.25">
      <c r="A3461" t="s">
        <v>2550</v>
      </c>
      <c r="B3461" t="s">
        <v>3451</v>
      </c>
      <c r="C3461">
        <v>0.83299999999999996</v>
      </c>
      <c r="E3461">
        <v>0.84299999999999997</v>
      </c>
    </row>
    <row r="3462" spans="1:5" x14ac:dyDescent="0.25">
      <c r="A3462" t="s">
        <v>2550</v>
      </c>
      <c r="B3462" t="s">
        <v>3452</v>
      </c>
      <c r="C3462">
        <v>0.65300000000000002</v>
      </c>
      <c r="E3462">
        <v>0.89300000000000002</v>
      </c>
    </row>
    <row r="3463" spans="1:5" x14ac:dyDescent="0.25">
      <c r="A3463" t="s">
        <v>2550</v>
      </c>
      <c r="B3463" t="s">
        <v>3453</v>
      </c>
      <c r="C3463">
        <v>0.57999999999999996</v>
      </c>
      <c r="E3463">
        <v>0.55200000000000005</v>
      </c>
    </row>
    <row r="3464" spans="1:5" x14ac:dyDescent="0.25">
      <c r="A3464" t="s">
        <v>2550</v>
      </c>
      <c r="B3464" t="s">
        <v>3454</v>
      </c>
      <c r="C3464">
        <v>0.33200000000000002</v>
      </c>
      <c r="E3464">
        <v>0.751</v>
      </c>
    </row>
    <row r="3465" spans="1:5" x14ac:dyDescent="0.25">
      <c r="A3465" t="s">
        <v>2550</v>
      </c>
      <c r="B3465" t="s">
        <v>3455</v>
      </c>
      <c r="C3465">
        <v>9.6600000000000005E-2</v>
      </c>
      <c r="E3465">
        <v>0.47899999999999998</v>
      </c>
    </row>
    <row r="3466" spans="1:5" x14ac:dyDescent="0.25">
      <c r="A3466" t="s">
        <v>2550</v>
      </c>
      <c r="B3466" t="s">
        <v>3456</v>
      </c>
      <c r="C3466">
        <v>0.73199999999999998</v>
      </c>
      <c r="E3466">
        <v>0.69199999999999995</v>
      </c>
    </row>
    <row r="3467" spans="1:5" x14ac:dyDescent="0.25">
      <c r="A3467" t="s">
        <v>2550</v>
      </c>
      <c r="B3467" t="s">
        <v>3457</v>
      </c>
      <c r="C3467">
        <v>0.127</v>
      </c>
      <c r="E3467">
        <v>0.60399999999999998</v>
      </c>
    </row>
    <row r="3468" spans="1:5" x14ac:dyDescent="0.25">
      <c r="A3468" t="s">
        <v>2550</v>
      </c>
      <c r="B3468" t="s">
        <v>3458</v>
      </c>
      <c r="C3468">
        <v>0.626</v>
      </c>
      <c r="E3468">
        <v>0.94</v>
      </c>
    </row>
    <row r="3469" spans="1:5" x14ac:dyDescent="0.25">
      <c r="A3469" t="s">
        <v>2550</v>
      </c>
      <c r="B3469" t="s">
        <v>3459</v>
      </c>
      <c r="C3469">
        <v>0.58399999999999996</v>
      </c>
      <c r="E3469">
        <v>0.86</v>
      </c>
    </row>
    <row r="3470" spans="1:5" x14ac:dyDescent="0.25">
      <c r="A3470" t="s">
        <v>2550</v>
      </c>
      <c r="B3470" t="s">
        <v>3460</v>
      </c>
      <c r="C3470">
        <v>0.68200000000000005</v>
      </c>
      <c r="E3470">
        <v>0.65900000000000003</v>
      </c>
    </row>
    <row r="3471" spans="1:5" x14ac:dyDescent="0.25">
      <c r="A3471" t="s">
        <v>2550</v>
      </c>
      <c r="B3471" t="s">
        <v>3461</v>
      </c>
      <c r="C3471">
        <v>0.80200000000000005</v>
      </c>
      <c r="E3471">
        <v>0.84799999999999998</v>
      </c>
    </row>
    <row r="3472" spans="1:5" x14ac:dyDescent="0.25">
      <c r="A3472" t="s">
        <v>2550</v>
      </c>
      <c r="B3472" t="s">
        <v>3462</v>
      </c>
      <c r="C3472">
        <v>0.89100000000000001</v>
      </c>
      <c r="E3472">
        <v>0.82</v>
      </c>
    </row>
    <row r="3473" spans="1:5" x14ac:dyDescent="0.25">
      <c r="A3473" t="s">
        <v>2550</v>
      </c>
      <c r="B3473" t="s">
        <v>3463</v>
      </c>
      <c r="C3473">
        <v>0.67600000000000005</v>
      </c>
      <c r="E3473">
        <v>0.69099999999999995</v>
      </c>
    </row>
    <row r="3474" spans="1:5" x14ac:dyDescent="0.25">
      <c r="A3474" t="s">
        <v>2550</v>
      </c>
      <c r="B3474" t="s">
        <v>3464</v>
      </c>
      <c r="C3474">
        <v>0.878</v>
      </c>
      <c r="E3474">
        <v>0.81699999999999995</v>
      </c>
    </row>
    <row r="3475" spans="1:5" x14ac:dyDescent="0.25">
      <c r="A3475" t="s">
        <v>2550</v>
      </c>
      <c r="B3475" t="s">
        <v>3465</v>
      </c>
      <c r="C3475">
        <v>0.35899999999999999</v>
      </c>
      <c r="E3475">
        <v>0.73</v>
      </c>
    </row>
    <row r="3476" spans="1:5" x14ac:dyDescent="0.25">
      <c r="A3476" t="s">
        <v>2550</v>
      </c>
      <c r="B3476" t="s">
        <v>3466</v>
      </c>
      <c r="C3476">
        <v>0.86599999999999999</v>
      </c>
      <c r="E3476">
        <v>0.78800000000000003</v>
      </c>
    </row>
    <row r="3477" spans="1:5" x14ac:dyDescent="0.25">
      <c r="A3477" t="s">
        <v>2550</v>
      </c>
      <c r="B3477" t="s">
        <v>3467</v>
      </c>
      <c r="C3477">
        <v>0.68</v>
      </c>
      <c r="E3477">
        <v>0.75600000000000001</v>
      </c>
    </row>
    <row r="3478" spans="1:5" x14ac:dyDescent="0.25">
      <c r="A3478" t="s">
        <v>2550</v>
      </c>
      <c r="B3478" t="s">
        <v>3468</v>
      </c>
      <c r="C3478">
        <v>0.55500000000000005</v>
      </c>
      <c r="E3478">
        <v>0.77100000000000002</v>
      </c>
    </row>
    <row r="3479" spans="1:5" x14ac:dyDescent="0.25">
      <c r="A3479" t="s">
        <v>2550</v>
      </c>
      <c r="B3479" t="s">
        <v>3469</v>
      </c>
      <c r="C3479">
        <v>0.89</v>
      </c>
      <c r="E3479">
        <v>0.77900000000000003</v>
      </c>
    </row>
    <row r="3480" spans="1:5" x14ac:dyDescent="0.25">
      <c r="A3480" t="s">
        <v>2550</v>
      </c>
      <c r="B3480" t="s">
        <v>3470</v>
      </c>
      <c r="C3480">
        <v>0.80500000000000005</v>
      </c>
      <c r="E3480">
        <v>0.93400000000000005</v>
      </c>
    </row>
    <row r="3481" spans="1:5" x14ac:dyDescent="0.25">
      <c r="A3481" t="s">
        <v>2550</v>
      </c>
      <c r="B3481" t="s">
        <v>3471</v>
      </c>
      <c r="C3481">
        <v>0.80600000000000005</v>
      </c>
      <c r="E3481">
        <v>0.879</v>
      </c>
    </row>
    <row r="3482" spans="1:5" x14ac:dyDescent="0.25">
      <c r="A3482" t="s">
        <v>2550</v>
      </c>
      <c r="B3482" t="s">
        <v>3472</v>
      </c>
      <c r="C3482">
        <v>0.96099999999999997</v>
      </c>
      <c r="E3482">
        <v>0.85099999999999998</v>
      </c>
    </row>
    <row r="3483" spans="1:5" x14ac:dyDescent="0.25">
      <c r="A3483" t="s">
        <v>2550</v>
      </c>
      <c r="B3483" t="s">
        <v>3473</v>
      </c>
      <c r="C3483">
        <v>0.73799999999999999</v>
      </c>
      <c r="E3483">
        <v>0.73699999999999999</v>
      </c>
    </row>
    <row r="3484" spans="1:5" x14ac:dyDescent="0.25">
      <c r="A3484" t="s">
        <v>2550</v>
      </c>
      <c r="B3484" t="s">
        <v>3474</v>
      </c>
      <c r="C3484">
        <v>0.749</v>
      </c>
      <c r="E3484">
        <v>0.95099999999999996</v>
      </c>
    </row>
    <row r="3485" spans="1:5" x14ac:dyDescent="0.25">
      <c r="A3485" t="s">
        <v>2550</v>
      </c>
      <c r="B3485" t="s">
        <v>3475</v>
      </c>
      <c r="C3485">
        <v>0.69199999999999995</v>
      </c>
      <c r="E3485">
        <v>0.69599999999999995</v>
      </c>
    </row>
    <row r="3486" spans="1:5" x14ac:dyDescent="0.25">
      <c r="A3486" t="s">
        <v>2550</v>
      </c>
      <c r="B3486" t="s">
        <v>3476</v>
      </c>
      <c r="C3486">
        <v>0.753</v>
      </c>
      <c r="E3486">
        <v>0.56999999999999995</v>
      </c>
    </row>
    <row r="3487" spans="1:5" x14ac:dyDescent="0.25">
      <c r="A3487" t="s">
        <v>2550</v>
      </c>
      <c r="B3487" t="s">
        <v>3477</v>
      </c>
      <c r="C3487">
        <v>0.42</v>
      </c>
      <c r="E3487">
        <v>0.85899999999999999</v>
      </c>
    </row>
    <row r="3488" spans="1:5" x14ac:dyDescent="0.25">
      <c r="A3488" t="s">
        <v>2550</v>
      </c>
      <c r="B3488" t="s">
        <v>3478</v>
      </c>
      <c r="C3488">
        <v>0.60599999999999998</v>
      </c>
      <c r="E3488">
        <v>0.57599999999999996</v>
      </c>
    </row>
    <row r="3489" spans="1:5" x14ac:dyDescent="0.25">
      <c r="A3489" t="s">
        <v>2550</v>
      </c>
      <c r="B3489" t="s">
        <v>3479</v>
      </c>
      <c r="C3489">
        <v>0.79300000000000004</v>
      </c>
      <c r="E3489">
        <v>0.93400000000000005</v>
      </c>
    </row>
    <row r="3490" spans="1:5" x14ac:dyDescent="0.25">
      <c r="A3490" t="s">
        <v>2550</v>
      </c>
      <c r="B3490" t="s">
        <v>3480</v>
      </c>
      <c r="C3490">
        <v>0.82</v>
      </c>
      <c r="E3490">
        <v>0.627</v>
      </c>
    </row>
    <row r="3491" spans="1:5" x14ac:dyDescent="0.25">
      <c r="A3491" t="s">
        <v>2550</v>
      </c>
      <c r="B3491" t="s">
        <v>3481</v>
      </c>
      <c r="C3491">
        <v>0.34100000000000003</v>
      </c>
      <c r="E3491">
        <v>0.91</v>
      </c>
    </row>
    <row r="3492" spans="1:5" x14ac:dyDescent="0.25">
      <c r="A3492" t="s">
        <v>2550</v>
      </c>
      <c r="B3492" t="s">
        <v>3482</v>
      </c>
      <c r="C3492">
        <v>0.70499999999999996</v>
      </c>
      <c r="E3492">
        <v>0.96299999999999997</v>
      </c>
    </row>
    <row r="3493" spans="1:5" x14ac:dyDescent="0.25">
      <c r="A3493" t="s">
        <v>2550</v>
      </c>
      <c r="B3493" t="s">
        <v>3483</v>
      </c>
      <c r="C3493">
        <v>0.746</v>
      </c>
      <c r="E3493">
        <v>0.75</v>
      </c>
    </row>
    <row r="3494" spans="1:5" x14ac:dyDescent="0.25">
      <c r="A3494" t="s">
        <v>2550</v>
      </c>
      <c r="B3494" t="s">
        <v>3484</v>
      </c>
      <c r="C3494">
        <v>0.56599999999999995</v>
      </c>
      <c r="E3494">
        <v>0.65100000000000002</v>
      </c>
    </row>
    <row r="3495" spans="1:5" x14ac:dyDescent="0.25">
      <c r="A3495" t="s">
        <v>2550</v>
      </c>
      <c r="B3495" t="s">
        <v>3485</v>
      </c>
      <c r="C3495">
        <v>0.55400000000000005</v>
      </c>
      <c r="E3495">
        <v>0.68700000000000006</v>
      </c>
    </row>
    <row r="3496" spans="1:5" x14ac:dyDescent="0.25">
      <c r="A3496" t="s">
        <v>2550</v>
      </c>
      <c r="B3496" t="s">
        <v>3486</v>
      </c>
      <c r="C3496">
        <v>0.90500000000000003</v>
      </c>
      <c r="E3496">
        <v>0.53500000000000003</v>
      </c>
    </row>
    <row r="3497" spans="1:5" x14ac:dyDescent="0.25">
      <c r="A3497" t="s">
        <v>2550</v>
      </c>
      <c r="B3497" t="s">
        <v>3487</v>
      </c>
      <c r="C3497">
        <v>0.83399999999999996</v>
      </c>
      <c r="E3497">
        <v>0.90100000000000002</v>
      </c>
    </row>
    <row r="3498" spans="1:5" x14ac:dyDescent="0.25">
      <c r="A3498" t="s">
        <v>2550</v>
      </c>
      <c r="B3498" t="s">
        <v>3488</v>
      </c>
      <c r="C3498">
        <v>0.28699999999999998</v>
      </c>
      <c r="E3498">
        <v>0.69699999999999995</v>
      </c>
    </row>
    <row r="3499" spans="1:5" x14ac:dyDescent="0.25">
      <c r="A3499" t="s">
        <v>2550</v>
      </c>
      <c r="B3499" t="s">
        <v>3489</v>
      </c>
      <c r="C3499">
        <v>0.52700000000000002</v>
      </c>
      <c r="E3499">
        <v>0.73899999999999999</v>
      </c>
    </row>
    <row r="3500" spans="1:5" x14ac:dyDescent="0.25">
      <c r="A3500" t="s">
        <v>2550</v>
      </c>
      <c r="B3500" t="s">
        <v>3490</v>
      </c>
      <c r="C3500">
        <v>0.68700000000000006</v>
      </c>
      <c r="E3500">
        <v>0.79500000000000004</v>
      </c>
    </row>
    <row r="3501" spans="1:5" x14ac:dyDescent="0.25">
      <c r="A3501" t="s">
        <v>2550</v>
      </c>
      <c r="B3501" t="s">
        <v>3491</v>
      </c>
      <c r="C3501">
        <v>0.64300000000000002</v>
      </c>
      <c r="E3501">
        <v>0.85599999999999998</v>
      </c>
    </row>
    <row r="3502" spans="1:5" x14ac:dyDescent="0.25">
      <c r="A3502" t="s">
        <v>2550</v>
      </c>
      <c r="B3502" t="s">
        <v>3492</v>
      </c>
      <c r="C3502">
        <v>0.84899999999999998</v>
      </c>
      <c r="E3502">
        <v>0.95299999999999996</v>
      </c>
    </row>
    <row r="3503" spans="1:5" x14ac:dyDescent="0.25">
      <c r="A3503" t="s">
        <v>2550</v>
      </c>
      <c r="B3503" t="s">
        <v>3493</v>
      </c>
      <c r="C3503">
        <v>0.42699999999999999</v>
      </c>
      <c r="E3503">
        <v>0.72</v>
      </c>
    </row>
    <row r="3504" spans="1:5" x14ac:dyDescent="0.25">
      <c r="A3504" t="s">
        <v>2550</v>
      </c>
      <c r="B3504" t="s">
        <v>3494</v>
      </c>
      <c r="C3504">
        <v>0.376</v>
      </c>
      <c r="E3504">
        <v>0.73599999999999999</v>
      </c>
    </row>
    <row r="3505" spans="1:5" x14ac:dyDescent="0.25">
      <c r="A3505" t="s">
        <v>2550</v>
      </c>
      <c r="B3505" t="s">
        <v>3495</v>
      </c>
      <c r="C3505">
        <v>0.88400000000000001</v>
      </c>
      <c r="E3505">
        <v>0.79600000000000004</v>
      </c>
    </row>
    <row r="3506" spans="1:5" x14ac:dyDescent="0.25">
      <c r="A3506" t="s">
        <v>2550</v>
      </c>
      <c r="B3506" t="s">
        <v>3496</v>
      </c>
      <c r="C3506">
        <v>0.69199999999999995</v>
      </c>
      <c r="E3506">
        <v>0.68600000000000005</v>
      </c>
    </row>
    <row r="3507" spans="1:5" x14ac:dyDescent="0.25">
      <c r="A3507" t="s">
        <v>2550</v>
      </c>
      <c r="B3507" t="s">
        <v>3497</v>
      </c>
      <c r="C3507">
        <v>0.372</v>
      </c>
      <c r="E3507">
        <v>0.72199999999999998</v>
      </c>
    </row>
    <row r="3508" spans="1:5" x14ac:dyDescent="0.25">
      <c r="A3508" t="s">
        <v>2550</v>
      </c>
      <c r="B3508" t="s">
        <v>3498</v>
      </c>
      <c r="C3508">
        <v>0.61599999999999999</v>
      </c>
      <c r="E3508">
        <v>0.55000000000000004</v>
      </c>
    </row>
    <row r="3509" spans="1:5" x14ac:dyDescent="0.25">
      <c r="A3509" t="s">
        <v>2550</v>
      </c>
      <c r="B3509" t="s">
        <v>3499</v>
      </c>
      <c r="C3509">
        <v>0.246</v>
      </c>
      <c r="E3509">
        <v>0.64900000000000002</v>
      </c>
    </row>
    <row r="3510" spans="1:5" x14ac:dyDescent="0.25">
      <c r="A3510" t="s">
        <v>2550</v>
      </c>
      <c r="B3510" t="s">
        <v>3500</v>
      </c>
      <c r="C3510">
        <v>0.54</v>
      </c>
      <c r="E3510">
        <v>0.91500000000000004</v>
      </c>
    </row>
    <row r="3511" spans="1:5" x14ac:dyDescent="0.25">
      <c r="A3511" t="s">
        <v>2550</v>
      </c>
      <c r="B3511" t="s">
        <v>3501</v>
      </c>
      <c r="C3511">
        <v>0.623</v>
      </c>
      <c r="E3511">
        <v>0.86</v>
      </c>
    </row>
    <row r="3512" spans="1:5" x14ac:dyDescent="0.25">
      <c r="A3512" t="s">
        <v>2550</v>
      </c>
      <c r="B3512" t="s">
        <v>3502</v>
      </c>
      <c r="C3512">
        <v>0.86899999999999999</v>
      </c>
      <c r="E3512">
        <v>0.78900000000000003</v>
      </c>
    </row>
    <row r="3513" spans="1:5" x14ac:dyDescent="0.25">
      <c r="A3513" t="s">
        <v>2550</v>
      </c>
      <c r="B3513" t="s">
        <v>3503</v>
      </c>
      <c r="C3513">
        <v>0.70699999999999996</v>
      </c>
      <c r="E3513">
        <v>0.95599999999999996</v>
      </c>
    </row>
    <row r="3514" spans="1:5" x14ac:dyDescent="0.25">
      <c r="A3514" t="s">
        <v>2550</v>
      </c>
      <c r="B3514" t="s">
        <v>3504</v>
      </c>
      <c r="C3514">
        <v>0.71099999999999997</v>
      </c>
      <c r="E3514">
        <v>0.83699999999999997</v>
      </c>
    </row>
    <row r="3515" spans="1:5" x14ac:dyDescent="0.25">
      <c r="A3515" t="s">
        <v>2550</v>
      </c>
      <c r="B3515" t="s">
        <v>3505</v>
      </c>
      <c r="C3515">
        <v>0.68899999999999995</v>
      </c>
      <c r="E3515">
        <v>0.71899999999999997</v>
      </c>
    </row>
    <row r="3516" spans="1:5" x14ac:dyDescent="0.25">
      <c r="A3516" t="s">
        <v>2550</v>
      </c>
      <c r="B3516" t="s">
        <v>3506</v>
      </c>
      <c r="C3516">
        <v>0.66900000000000004</v>
      </c>
      <c r="E3516">
        <v>0.78300000000000003</v>
      </c>
    </row>
    <row r="3517" spans="1:5" x14ac:dyDescent="0.25">
      <c r="A3517" t="s">
        <v>2550</v>
      </c>
      <c r="B3517" t="s">
        <v>3507</v>
      </c>
      <c r="C3517">
        <v>0.83199999999999996</v>
      </c>
      <c r="E3517">
        <v>0.80100000000000005</v>
      </c>
    </row>
    <row r="3518" spans="1:5" x14ac:dyDescent="0.25">
      <c r="A3518" t="s">
        <v>2550</v>
      </c>
      <c r="B3518" t="s">
        <v>3508</v>
      </c>
      <c r="C3518">
        <v>0.73099999999999998</v>
      </c>
      <c r="E3518">
        <v>0.70199999999999996</v>
      </c>
    </row>
    <row r="3519" spans="1:5" x14ac:dyDescent="0.25">
      <c r="A3519" t="s">
        <v>2550</v>
      </c>
      <c r="B3519" t="s">
        <v>3509</v>
      </c>
      <c r="C3519">
        <v>0.51300000000000001</v>
      </c>
      <c r="E3519">
        <v>0.60899999999999999</v>
      </c>
    </row>
    <row r="3520" spans="1:5" x14ac:dyDescent="0.25">
      <c r="A3520" t="s">
        <v>2550</v>
      </c>
      <c r="B3520" t="s">
        <v>3510</v>
      </c>
      <c r="C3520">
        <v>0.53700000000000003</v>
      </c>
      <c r="E3520">
        <v>0.83799999999999997</v>
      </c>
    </row>
    <row r="3521" spans="1:5" x14ac:dyDescent="0.25">
      <c r="A3521" t="s">
        <v>2550</v>
      </c>
      <c r="B3521" t="s">
        <v>3511</v>
      </c>
      <c r="C3521">
        <v>0.73199999999999998</v>
      </c>
      <c r="E3521">
        <v>0.73699999999999999</v>
      </c>
    </row>
    <row r="3522" spans="1:5" x14ac:dyDescent="0.25">
      <c r="A3522" t="s">
        <v>2550</v>
      </c>
      <c r="B3522" t="s">
        <v>3512</v>
      </c>
      <c r="C3522">
        <v>0.71599999999999997</v>
      </c>
      <c r="E3522">
        <v>0.64300000000000002</v>
      </c>
    </row>
    <row r="3523" spans="1:5" x14ac:dyDescent="0.25">
      <c r="A3523" t="s">
        <v>2550</v>
      </c>
      <c r="B3523" t="s">
        <v>3513</v>
      </c>
      <c r="C3523">
        <v>0.69099999999999995</v>
      </c>
      <c r="E3523">
        <v>0.73199999999999998</v>
      </c>
    </row>
    <row r="3524" spans="1:5" x14ac:dyDescent="0.25">
      <c r="A3524" t="s">
        <v>2550</v>
      </c>
      <c r="B3524" t="s">
        <v>3514</v>
      </c>
      <c r="C3524">
        <v>0.53300000000000003</v>
      </c>
      <c r="E3524">
        <v>0.83</v>
      </c>
    </row>
    <row r="3525" spans="1:5" x14ac:dyDescent="0.25">
      <c r="A3525" t="s">
        <v>2550</v>
      </c>
      <c r="B3525" t="s">
        <v>3515</v>
      </c>
      <c r="C3525">
        <v>0.57899999999999996</v>
      </c>
      <c r="E3525">
        <v>0.84399999999999997</v>
      </c>
    </row>
    <row r="3526" spans="1:5" x14ac:dyDescent="0.25">
      <c r="A3526" t="s">
        <v>2550</v>
      </c>
      <c r="B3526" t="s">
        <v>3516</v>
      </c>
      <c r="C3526">
        <v>0.68600000000000005</v>
      </c>
      <c r="E3526">
        <v>0.80500000000000005</v>
      </c>
    </row>
    <row r="3527" spans="1:5" x14ac:dyDescent="0.25">
      <c r="A3527" t="s">
        <v>2550</v>
      </c>
      <c r="B3527" t="s">
        <v>3517</v>
      </c>
      <c r="C3527">
        <v>0.85399999999999998</v>
      </c>
      <c r="E3527">
        <v>0.84499999999999997</v>
      </c>
    </row>
    <row r="3528" spans="1:5" x14ac:dyDescent="0.25">
      <c r="A3528" t="s">
        <v>2550</v>
      </c>
      <c r="B3528" t="s">
        <v>3518</v>
      </c>
      <c r="C3528">
        <v>0.86599999999999999</v>
      </c>
      <c r="E3528">
        <v>0.52</v>
      </c>
    </row>
    <row r="3529" spans="1:5" x14ac:dyDescent="0.25">
      <c r="A3529" t="s">
        <v>2550</v>
      </c>
      <c r="B3529" t="s">
        <v>3519</v>
      </c>
      <c r="C3529">
        <v>0.84699999999999998</v>
      </c>
      <c r="E3529">
        <v>0.88</v>
      </c>
    </row>
    <row r="3530" spans="1:5" x14ac:dyDescent="0.25">
      <c r="A3530" t="s">
        <v>2550</v>
      </c>
      <c r="B3530" t="s">
        <v>3520</v>
      </c>
      <c r="C3530">
        <v>0.42899999999999999</v>
      </c>
      <c r="E3530">
        <v>0.73899999999999999</v>
      </c>
    </row>
    <row r="3531" spans="1:5" x14ac:dyDescent="0.25">
      <c r="A3531" t="s">
        <v>2550</v>
      </c>
      <c r="B3531" t="s">
        <v>3521</v>
      </c>
      <c r="C3531">
        <v>0.65400000000000003</v>
      </c>
      <c r="E3531">
        <v>0.72</v>
      </c>
    </row>
    <row r="3532" spans="1:5" x14ac:dyDescent="0.25">
      <c r="A3532" t="s">
        <v>2550</v>
      </c>
      <c r="B3532" t="s">
        <v>3522</v>
      </c>
      <c r="C3532">
        <v>0.84599999999999997</v>
      </c>
      <c r="E3532">
        <v>0.92400000000000004</v>
      </c>
    </row>
    <row r="3533" spans="1:5" x14ac:dyDescent="0.25">
      <c r="A3533" t="s">
        <v>2550</v>
      </c>
      <c r="B3533" t="s">
        <v>3523</v>
      </c>
      <c r="C3533">
        <v>0.53700000000000003</v>
      </c>
      <c r="E3533">
        <v>0.88200000000000001</v>
      </c>
    </row>
    <row r="3534" spans="1:5" x14ac:dyDescent="0.25">
      <c r="A3534" t="s">
        <v>2550</v>
      </c>
      <c r="B3534" t="s">
        <v>3524</v>
      </c>
      <c r="C3534">
        <v>0.97199999999999998</v>
      </c>
      <c r="E3534">
        <v>0.88700000000000001</v>
      </c>
    </row>
    <row r="3535" spans="1:5" x14ac:dyDescent="0.25">
      <c r="A3535" t="s">
        <v>2550</v>
      </c>
      <c r="B3535" t="s">
        <v>3525</v>
      </c>
      <c r="C3535">
        <v>0.64500000000000002</v>
      </c>
      <c r="E3535">
        <v>0.92100000000000004</v>
      </c>
    </row>
    <row r="3536" spans="1:5" x14ac:dyDescent="0.25">
      <c r="A3536" t="s">
        <v>2550</v>
      </c>
      <c r="B3536" t="s">
        <v>3526</v>
      </c>
      <c r="C3536">
        <v>0.64500000000000002</v>
      </c>
      <c r="E3536">
        <v>0.66900000000000004</v>
      </c>
    </row>
    <row r="3537" spans="1:5" x14ac:dyDescent="0.25">
      <c r="A3537" t="s">
        <v>2550</v>
      </c>
      <c r="B3537" t="s">
        <v>3527</v>
      </c>
      <c r="C3537">
        <v>0.72899999999999998</v>
      </c>
      <c r="E3537">
        <v>0.77900000000000003</v>
      </c>
    </row>
    <row r="3538" spans="1:5" x14ac:dyDescent="0.25">
      <c r="A3538" t="s">
        <v>2550</v>
      </c>
      <c r="B3538" t="s">
        <v>3528</v>
      </c>
      <c r="C3538">
        <v>0.14799999999999999</v>
      </c>
      <c r="E3538">
        <v>0.72399999999999998</v>
      </c>
    </row>
    <row r="3539" spans="1:5" x14ac:dyDescent="0.25">
      <c r="A3539" t="s">
        <v>2550</v>
      </c>
      <c r="B3539" t="s">
        <v>3529</v>
      </c>
      <c r="C3539">
        <v>0.77600000000000002</v>
      </c>
      <c r="E3539">
        <v>0.55000000000000004</v>
      </c>
    </row>
    <row r="3540" spans="1:5" x14ac:dyDescent="0.25">
      <c r="A3540" t="s">
        <v>2550</v>
      </c>
      <c r="B3540" t="s">
        <v>3530</v>
      </c>
      <c r="C3540">
        <v>0.60899999999999999</v>
      </c>
      <c r="E3540">
        <v>0.77500000000000002</v>
      </c>
    </row>
    <row r="3541" spans="1:5" x14ac:dyDescent="0.25">
      <c r="A3541" t="s">
        <v>2550</v>
      </c>
      <c r="B3541" t="s">
        <v>3531</v>
      </c>
      <c r="C3541">
        <v>0.81799999999999995</v>
      </c>
      <c r="E3541">
        <v>0.95799999999999996</v>
      </c>
    </row>
    <row r="3542" spans="1:5" x14ac:dyDescent="0.25">
      <c r="A3542" t="s">
        <v>2550</v>
      </c>
      <c r="B3542" t="s">
        <v>3532</v>
      </c>
      <c r="C3542">
        <v>0.38400000000000001</v>
      </c>
      <c r="E3542">
        <v>0.79500000000000004</v>
      </c>
    </row>
    <row r="3543" spans="1:5" x14ac:dyDescent="0.25">
      <c r="A3543" t="s">
        <v>2550</v>
      </c>
      <c r="B3543" t="s">
        <v>3533</v>
      </c>
      <c r="C3543">
        <v>0.875</v>
      </c>
      <c r="E3543">
        <v>0.69</v>
      </c>
    </row>
    <row r="3544" spans="1:5" x14ac:dyDescent="0.25">
      <c r="A3544" t="s">
        <v>2550</v>
      </c>
      <c r="B3544" t="s">
        <v>3534</v>
      </c>
      <c r="C3544">
        <v>0.76500000000000001</v>
      </c>
      <c r="E3544">
        <v>0.52600000000000002</v>
      </c>
    </row>
    <row r="3545" spans="1:5" x14ac:dyDescent="0.25">
      <c r="A3545" t="s">
        <v>2550</v>
      </c>
      <c r="B3545" t="s">
        <v>3535</v>
      </c>
      <c r="C3545">
        <v>0.69399999999999995</v>
      </c>
      <c r="E3545">
        <v>0.89300000000000002</v>
      </c>
    </row>
    <row r="3546" spans="1:5" x14ac:dyDescent="0.25">
      <c r="A3546" t="s">
        <v>2550</v>
      </c>
      <c r="B3546" t="s">
        <v>3536</v>
      </c>
      <c r="C3546">
        <v>0.78800000000000003</v>
      </c>
      <c r="E3546">
        <v>0.55700000000000005</v>
      </c>
    </row>
    <row r="3547" spans="1:5" x14ac:dyDescent="0.25">
      <c r="A3547" t="s">
        <v>2550</v>
      </c>
      <c r="B3547" t="s">
        <v>3537</v>
      </c>
      <c r="C3547">
        <v>0.80900000000000005</v>
      </c>
      <c r="E3547">
        <v>0.86499999999999999</v>
      </c>
    </row>
    <row r="3548" spans="1:5" x14ac:dyDescent="0.25">
      <c r="A3548" t="s">
        <v>2550</v>
      </c>
      <c r="B3548" t="s">
        <v>3538</v>
      </c>
      <c r="C3548">
        <v>0.53300000000000003</v>
      </c>
      <c r="E3548">
        <v>0.80600000000000005</v>
      </c>
    </row>
    <row r="3549" spans="1:5" x14ac:dyDescent="0.25">
      <c r="A3549" t="s">
        <v>2550</v>
      </c>
      <c r="B3549" t="s">
        <v>3539</v>
      </c>
      <c r="C3549">
        <v>0.58199999999999996</v>
      </c>
      <c r="E3549">
        <v>0.76400000000000001</v>
      </c>
    </row>
    <row r="3550" spans="1:5" x14ac:dyDescent="0.25">
      <c r="A3550" t="s">
        <v>2550</v>
      </c>
      <c r="B3550" t="s">
        <v>3540</v>
      </c>
      <c r="C3550">
        <v>0.54800000000000004</v>
      </c>
      <c r="E3550">
        <v>0.64200000000000002</v>
      </c>
    </row>
    <row r="3551" spans="1:5" x14ac:dyDescent="0.25">
      <c r="A3551" t="s">
        <v>2550</v>
      </c>
      <c r="B3551" t="s">
        <v>3541</v>
      </c>
      <c r="C3551">
        <v>0.94399999999999995</v>
      </c>
      <c r="E3551">
        <v>0.9</v>
      </c>
    </row>
    <row r="3552" spans="1:5" x14ac:dyDescent="0.25">
      <c r="A3552" t="s">
        <v>2550</v>
      </c>
      <c r="B3552" t="s">
        <v>3542</v>
      </c>
      <c r="C3552">
        <v>0.77100000000000002</v>
      </c>
      <c r="E3552">
        <v>0.82199999999999995</v>
      </c>
    </row>
    <row r="3553" spans="1:5" x14ac:dyDescent="0.25">
      <c r="A3553" t="s">
        <v>2550</v>
      </c>
      <c r="B3553" t="s">
        <v>3543</v>
      </c>
      <c r="C3553">
        <v>0.59299999999999997</v>
      </c>
      <c r="E3553">
        <v>0.70699999999999996</v>
      </c>
    </row>
    <row r="3554" spans="1:5" x14ac:dyDescent="0.25">
      <c r="A3554" t="s">
        <v>2550</v>
      </c>
      <c r="B3554" t="s">
        <v>3544</v>
      </c>
      <c r="C3554">
        <v>0.224</v>
      </c>
      <c r="E3554">
        <v>0.73399999999999999</v>
      </c>
    </row>
    <row r="3555" spans="1:5" x14ac:dyDescent="0.25">
      <c r="A3555" t="s">
        <v>2550</v>
      </c>
      <c r="B3555" t="s">
        <v>3545</v>
      </c>
      <c r="C3555">
        <v>0.153</v>
      </c>
      <c r="E3555">
        <v>0.72799999999999998</v>
      </c>
    </row>
    <row r="3556" spans="1:5" x14ac:dyDescent="0.25">
      <c r="A3556" t="s">
        <v>2550</v>
      </c>
      <c r="B3556" t="s">
        <v>3546</v>
      </c>
      <c r="C3556">
        <v>0.48099999999999998</v>
      </c>
      <c r="E3556">
        <v>0.73899999999999999</v>
      </c>
    </row>
    <row r="3557" spans="1:5" x14ac:dyDescent="0.25">
      <c r="A3557" t="s">
        <v>2550</v>
      </c>
      <c r="B3557" t="s">
        <v>3547</v>
      </c>
      <c r="C3557">
        <v>0.64400000000000002</v>
      </c>
      <c r="E3557">
        <v>0.60599999999999998</v>
      </c>
    </row>
    <row r="3558" spans="1:5" x14ac:dyDescent="0.25">
      <c r="A3558" t="s">
        <v>2550</v>
      </c>
      <c r="B3558" t="s">
        <v>3548</v>
      </c>
      <c r="C3558">
        <v>0.57799999999999996</v>
      </c>
      <c r="E3558">
        <v>0.82599999999999996</v>
      </c>
    </row>
    <row r="3559" spans="1:5" x14ac:dyDescent="0.25">
      <c r="A3559" t="s">
        <v>2550</v>
      </c>
      <c r="B3559" t="s">
        <v>3549</v>
      </c>
      <c r="C3559">
        <v>0.29299999999999998</v>
      </c>
      <c r="E3559">
        <v>0.85199999999999998</v>
      </c>
    </row>
    <row r="3560" spans="1:5" x14ac:dyDescent="0.25">
      <c r="A3560" t="s">
        <v>2550</v>
      </c>
      <c r="B3560" t="s">
        <v>3550</v>
      </c>
      <c r="C3560">
        <v>0.80400000000000005</v>
      </c>
      <c r="E3560">
        <v>0.81799999999999995</v>
      </c>
    </row>
    <row r="3561" spans="1:5" x14ac:dyDescent="0.25">
      <c r="A3561" t="s">
        <v>2550</v>
      </c>
      <c r="B3561" t="s">
        <v>3551</v>
      </c>
      <c r="C3561">
        <v>0.61699999999999999</v>
      </c>
      <c r="E3561">
        <v>0.79600000000000004</v>
      </c>
    </row>
    <row r="3562" spans="1:5" x14ac:dyDescent="0.25">
      <c r="A3562" t="s">
        <v>2550</v>
      </c>
      <c r="B3562" t="s">
        <v>3552</v>
      </c>
      <c r="C3562">
        <v>0.72699999999999998</v>
      </c>
      <c r="E3562">
        <v>0.92500000000000004</v>
      </c>
    </row>
    <row r="3563" spans="1:5" x14ac:dyDescent="0.25">
      <c r="A3563" t="s">
        <v>2550</v>
      </c>
      <c r="B3563" t="s">
        <v>3553</v>
      </c>
      <c r="C3563">
        <v>0.33600000000000002</v>
      </c>
      <c r="E3563">
        <v>0.68200000000000005</v>
      </c>
    </row>
    <row r="3564" spans="1:5" x14ac:dyDescent="0.25">
      <c r="A3564" t="s">
        <v>2550</v>
      </c>
      <c r="B3564" t="s">
        <v>2547</v>
      </c>
      <c r="C3564">
        <v>0.57299999999999995</v>
      </c>
      <c r="E3564">
        <v>0.57299999999999995</v>
      </c>
    </row>
    <row r="3565" spans="1:5" x14ac:dyDescent="0.25">
      <c r="A3565" t="s">
        <v>2550</v>
      </c>
      <c r="B3565" t="s">
        <v>3554</v>
      </c>
      <c r="C3565">
        <v>0.439</v>
      </c>
      <c r="E3565">
        <v>0.69699999999999995</v>
      </c>
    </row>
    <row r="3566" spans="1:5" x14ac:dyDescent="0.25">
      <c r="A3566" t="s">
        <v>2550</v>
      </c>
      <c r="B3566" t="s">
        <v>3555</v>
      </c>
      <c r="C3566">
        <v>0.9</v>
      </c>
      <c r="E3566">
        <v>0.86199999999999999</v>
      </c>
    </row>
    <row r="3567" spans="1:5" x14ac:dyDescent="0.25">
      <c r="A3567" t="s">
        <v>2550</v>
      </c>
      <c r="B3567" t="s">
        <v>3556</v>
      </c>
      <c r="C3567">
        <v>0.59399999999999997</v>
      </c>
      <c r="E3567">
        <v>0.73299999999999998</v>
      </c>
    </row>
    <row r="3568" spans="1:5" x14ac:dyDescent="0.25">
      <c r="A3568" t="s">
        <v>2550</v>
      </c>
      <c r="B3568" t="s">
        <v>3557</v>
      </c>
      <c r="C3568">
        <v>0.60599999999999998</v>
      </c>
      <c r="E3568">
        <v>0.50900000000000001</v>
      </c>
    </row>
    <row r="3569" spans="1:5" x14ac:dyDescent="0.25">
      <c r="A3569" t="s">
        <v>2550</v>
      </c>
      <c r="B3569" t="s">
        <v>3558</v>
      </c>
      <c r="C3569">
        <v>0.93600000000000005</v>
      </c>
      <c r="E3569">
        <v>0.93300000000000005</v>
      </c>
    </row>
    <row r="3570" spans="1:5" x14ac:dyDescent="0.25">
      <c r="A3570" t="s">
        <v>2550</v>
      </c>
      <c r="B3570" t="s">
        <v>3559</v>
      </c>
      <c r="C3570">
        <v>0.51300000000000001</v>
      </c>
      <c r="E3570">
        <v>0.94599999999999995</v>
      </c>
    </row>
    <row r="3571" spans="1:5" x14ac:dyDescent="0.25">
      <c r="A3571" t="s">
        <v>2550</v>
      </c>
      <c r="B3571" t="s">
        <v>3560</v>
      </c>
      <c r="C3571">
        <v>0.59499999999999997</v>
      </c>
      <c r="E3571">
        <v>0.92700000000000005</v>
      </c>
    </row>
    <row r="3572" spans="1:5" x14ac:dyDescent="0.25">
      <c r="A3572" t="s">
        <v>2550</v>
      </c>
      <c r="B3572" t="s">
        <v>3561</v>
      </c>
      <c r="C3572">
        <v>0.754</v>
      </c>
      <c r="E3572">
        <v>0.82099999999999995</v>
      </c>
    </row>
    <row r="3573" spans="1:5" x14ac:dyDescent="0.25">
      <c r="A3573" t="s">
        <v>2550</v>
      </c>
      <c r="B3573" t="s">
        <v>3562</v>
      </c>
      <c r="C3573">
        <v>0.69</v>
      </c>
      <c r="E3573">
        <v>0.89600000000000002</v>
      </c>
    </row>
    <row r="3574" spans="1:5" x14ac:dyDescent="0.25">
      <c r="A3574" t="s">
        <v>2550</v>
      </c>
      <c r="B3574" t="s">
        <v>3563</v>
      </c>
      <c r="C3574">
        <v>0.71199999999999997</v>
      </c>
      <c r="E3574">
        <v>0.79800000000000004</v>
      </c>
    </row>
    <row r="3575" spans="1:5" x14ac:dyDescent="0.25">
      <c r="A3575" t="s">
        <v>2550</v>
      </c>
      <c r="B3575" t="s">
        <v>3564</v>
      </c>
      <c r="C3575">
        <v>0.50600000000000001</v>
      </c>
      <c r="E3575">
        <v>0.88100000000000001</v>
      </c>
    </row>
    <row r="3576" spans="1:5" x14ac:dyDescent="0.25">
      <c r="A3576" t="s">
        <v>2550</v>
      </c>
      <c r="B3576" t="s">
        <v>3565</v>
      </c>
      <c r="C3576">
        <v>0.67600000000000005</v>
      </c>
      <c r="E3576">
        <v>0.69199999999999995</v>
      </c>
    </row>
    <row r="3577" spans="1:5" x14ac:dyDescent="0.25">
      <c r="A3577" t="s">
        <v>2550</v>
      </c>
      <c r="B3577" t="s">
        <v>3566</v>
      </c>
      <c r="C3577">
        <v>0.54800000000000004</v>
      </c>
      <c r="E3577">
        <v>0.86799999999999999</v>
      </c>
    </row>
    <row r="3578" spans="1:5" x14ac:dyDescent="0.25">
      <c r="A3578" t="s">
        <v>2550</v>
      </c>
      <c r="B3578" t="s">
        <v>3567</v>
      </c>
      <c r="C3578">
        <v>0.94599999999999995</v>
      </c>
      <c r="E3578">
        <v>0.84299999999999997</v>
      </c>
    </row>
    <row r="3579" spans="1:5" x14ac:dyDescent="0.25">
      <c r="A3579" t="s">
        <v>2550</v>
      </c>
      <c r="B3579" t="s">
        <v>3568</v>
      </c>
      <c r="C3579">
        <v>0.27200000000000002</v>
      </c>
      <c r="E3579">
        <v>0.66900000000000004</v>
      </c>
    </row>
    <row r="3580" spans="1:5" x14ac:dyDescent="0.25">
      <c r="A3580" t="s">
        <v>2550</v>
      </c>
      <c r="B3580" t="s">
        <v>3569</v>
      </c>
      <c r="C3580">
        <v>0.78200000000000003</v>
      </c>
      <c r="E3580">
        <v>0.59499999999999997</v>
      </c>
    </row>
    <row r="3581" spans="1:5" x14ac:dyDescent="0.25">
      <c r="A3581" t="s">
        <v>2550</v>
      </c>
      <c r="B3581" t="s">
        <v>3570</v>
      </c>
      <c r="C3581">
        <v>0.73</v>
      </c>
      <c r="E3581">
        <v>0.872</v>
      </c>
    </row>
    <row r="3582" spans="1:5" x14ac:dyDescent="0.25">
      <c r="A3582" t="s">
        <v>2550</v>
      </c>
      <c r="B3582" t="s">
        <v>3571</v>
      </c>
      <c r="C3582">
        <v>0.73099999999999998</v>
      </c>
      <c r="E3582">
        <v>0.61399999999999999</v>
      </c>
    </row>
    <row r="3583" spans="1:5" x14ac:dyDescent="0.25">
      <c r="A3583" t="s">
        <v>2550</v>
      </c>
      <c r="B3583" t="s">
        <v>3572</v>
      </c>
      <c r="C3583">
        <v>0.53</v>
      </c>
      <c r="E3583">
        <v>0.86199999999999999</v>
      </c>
    </row>
    <row r="3584" spans="1:5" x14ac:dyDescent="0.25">
      <c r="A3584" t="s">
        <v>2550</v>
      </c>
      <c r="B3584" t="s">
        <v>3573</v>
      </c>
      <c r="C3584">
        <v>0.505</v>
      </c>
      <c r="E3584">
        <v>0.82299999999999995</v>
      </c>
    </row>
    <row r="3585" spans="1:5" x14ac:dyDescent="0.25">
      <c r="A3585" t="s">
        <v>2550</v>
      </c>
      <c r="B3585" t="s">
        <v>3574</v>
      </c>
      <c r="C3585">
        <v>0.42099999999999999</v>
      </c>
      <c r="E3585">
        <v>0.76500000000000001</v>
      </c>
    </row>
    <row r="3586" spans="1:5" x14ac:dyDescent="0.25">
      <c r="A3586" t="s">
        <v>2550</v>
      </c>
      <c r="B3586" t="s">
        <v>3575</v>
      </c>
      <c r="C3586">
        <v>0.48799999999999999</v>
      </c>
      <c r="E3586">
        <v>0.86499999999999999</v>
      </c>
    </row>
    <row r="3587" spans="1:5" x14ac:dyDescent="0.25">
      <c r="A3587" t="s">
        <v>2550</v>
      </c>
      <c r="B3587" t="s">
        <v>3576</v>
      </c>
      <c r="C3587">
        <v>0.45200000000000001</v>
      </c>
      <c r="E3587">
        <v>0.36499999999999999</v>
      </c>
    </row>
    <row r="3588" spans="1:5" x14ac:dyDescent="0.25">
      <c r="A3588" t="s">
        <v>2550</v>
      </c>
      <c r="B3588" t="s">
        <v>3577</v>
      </c>
      <c r="C3588">
        <v>0.78700000000000003</v>
      </c>
      <c r="E3588">
        <v>0.88800000000000001</v>
      </c>
    </row>
    <row r="3589" spans="1:5" x14ac:dyDescent="0.25">
      <c r="A3589" t="s">
        <v>2550</v>
      </c>
      <c r="B3589" t="s">
        <v>3578</v>
      </c>
      <c r="C3589">
        <v>0.85499999999999998</v>
      </c>
      <c r="E3589">
        <v>0.89900000000000002</v>
      </c>
    </row>
    <row r="3590" spans="1:5" x14ac:dyDescent="0.25">
      <c r="A3590" t="s">
        <v>2550</v>
      </c>
      <c r="B3590" t="s">
        <v>3579</v>
      </c>
      <c r="C3590">
        <v>0.6</v>
      </c>
      <c r="E3590">
        <v>0.78</v>
      </c>
    </row>
    <row r="3591" spans="1:5" x14ac:dyDescent="0.25">
      <c r="A3591" t="s">
        <v>2550</v>
      </c>
      <c r="B3591" t="s">
        <v>3580</v>
      </c>
      <c r="C3591">
        <v>0.56699999999999995</v>
      </c>
      <c r="E3591">
        <v>0.81</v>
      </c>
    </row>
    <row r="3592" spans="1:5" x14ac:dyDescent="0.25">
      <c r="A3592" t="s">
        <v>2550</v>
      </c>
      <c r="B3592" t="s">
        <v>3581</v>
      </c>
      <c r="C3592">
        <v>0.81299999999999994</v>
      </c>
      <c r="E3592">
        <v>0.74299999999999999</v>
      </c>
    </row>
    <row r="3593" spans="1:5" x14ac:dyDescent="0.25">
      <c r="A3593" t="s">
        <v>2550</v>
      </c>
      <c r="B3593" t="s">
        <v>3582</v>
      </c>
      <c r="C3593">
        <v>0.60299999999999998</v>
      </c>
      <c r="E3593">
        <v>0.876</v>
      </c>
    </row>
    <row r="3594" spans="1:5" x14ac:dyDescent="0.25">
      <c r="A3594" t="s">
        <v>2550</v>
      </c>
      <c r="B3594" t="s">
        <v>3583</v>
      </c>
      <c r="C3594">
        <v>0.67600000000000005</v>
      </c>
      <c r="E3594">
        <v>0.53800000000000003</v>
      </c>
    </row>
    <row r="3595" spans="1:5" x14ac:dyDescent="0.25">
      <c r="A3595" t="s">
        <v>2550</v>
      </c>
      <c r="B3595" t="s">
        <v>3584</v>
      </c>
      <c r="C3595">
        <v>0.70499999999999996</v>
      </c>
      <c r="E3595">
        <v>0.75700000000000001</v>
      </c>
    </row>
    <row r="3596" spans="1:5" x14ac:dyDescent="0.25">
      <c r="A3596" t="s">
        <v>2550</v>
      </c>
      <c r="B3596" t="s">
        <v>3585</v>
      </c>
      <c r="C3596">
        <v>0.96</v>
      </c>
      <c r="E3596">
        <v>0.95899999999999996</v>
      </c>
    </row>
    <row r="3597" spans="1:5" x14ac:dyDescent="0.25">
      <c r="A3597" t="s">
        <v>2550</v>
      </c>
      <c r="B3597" t="s">
        <v>3586</v>
      </c>
      <c r="C3597">
        <v>0.64900000000000002</v>
      </c>
      <c r="E3597">
        <v>0.56299999999999994</v>
      </c>
    </row>
    <row r="3598" spans="1:5" x14ac:dyDescent="0.25">
      <c r="A3598" t="s">
        <v>2550</v>
      </c>
      <c r="B3598" t="s">
        <v>3587</v>
      </c>
      <c r="C3598">
        <v>0.62</v>
      </c>
      <c r="E3598">
        <v>0.70099999999999996</v>
      </c>
    </row>
    <row r="3599" spans="1:5" x14ac:dyDescent="0.25">
      <c r="A3599" t="s">
        <v>2550</v>
      </c>
      <c r="B3599" t="s">
        <v>3588</v>
      </c>
      <c r="C3599">
        <v>0.54</v>
      </c>
      <c r="E3599">
        <v>0.84899999999999998</v>
      </c>
    </row>
    <row r="3600" spans="1:5" x14ac:dyDescent="0.25">
      <c r="A3600" t="s">
        <v>2550</v>
      </c>
      <c r="B3600" t="s">
        <v>3589</v>
      </c>
      <c r="C3600">
        <v>0.66900000000000004</v>
      </c>
      <c r="E3600">
        <v>0.95899999999999996</v>
      </c>
    </row>
    <row r="3601" spans="1:5" x14ac:dyDescent="0.25">
      <c r="A3601" t="s">
        <v>2550</v>
      </c>
      <c r="B3601" t="s">
        <v>3590</v>
      </c>
      <c r="C3601">
        <v>0.879</v>
      </c>
      <c r="E3601">
        <v>0.59099999999999997</v>
      </c>
    </row>
    <row r="3602" spans="1:5" x14ac:dyDescent="0.25">
      <c r="A3602" t="s">
        <v>2550</v>
      </c>
      <c r="B3602" t="s">
        <v>3591</v>
      </c>
      <c r="C3602">
        <v>0.92400000000000004</v>
      </c>
      <c r="E3602">
        <v>0.60699999999999998</v>
      </c>
    </row>
    <row r="3603" spans="1:5" x14ac:dyDescent="0.25">
      <c r="A3603" t="s">
        <v>2550</v>
      </c>
      <c r="B3603" t="s">
        <v>3592</v>
      </c>
      <c r="C3603">
        <v>0.43099999999999999</v>
      </c>
      <c r="E3603">
        <v>0.873</v>
      </c>
    </row>
    <row r="3604" spans="1:5" x14ac:dyDescent="0.25">
      <c r="A3604" t="s">
        <v>2550</v>
      </c>
      <c r="B3604" t="s">
        <v>3593</v>
      </c>
      <c r="C3604">
        <v>0.34300000000000003</v>
      </c>
      <c r="E3604">
        <v>0.67900000000000005</v>
      </c>
    </row>
    <row r="3605" spans="1:5" x14ac:dyDescent="0.25">
      <c r="A3605" t="s">
        <v>2550</v>
      </c>
      <c r="B3605" t="s">
        <v>3594</v>
      </c>
      <c r="C3605">
        <v>0.57499999999999996</v>
      </c>
      <c r="E3605">
        <v>0.81299999999999994</v>
      </c>
    </row>
    <row r="3606" spans="1:5" x14ac:dyDescent="0.25">
      <c r="A3606" t="s">
        <v>2550</v>
      </c>
      <c r="B3606" t="s">
        <v>3595</v>
      </c>
      <c r="C3606">
        <v>0.46</v>
      </c>
      <c r="E3606">
        <v>0.88900000000000001</v>
      </c>
    </row>
    <row r="3607" spans="1:5" x14ac:dyDescent="0.25">
      <c r="A3607" t="s">
        <v>2550</v>
      </c>
      <c r="B3607" t="s">
        <v>3596</v>
      </c>
      <c r="C3607">
        <v>0.51200000000000001</v>
      </c>
      <c r="E3607">
        <v>0.82899999999999996</v>
      </c>
    </row>
    <row r="3608" spans="1:5" x14ac:dyDescent="0.25">
      <c r="A3608" t="s">
        <v>2550</v>
      </c>
      <c r="B3608" t="s">
        <v>3597</v>
      </c>
      <c r="C3608">
        <v>0.55600000000000005</v>
      </c>
      <c r="E3608">
        <v>0.878</v>
      </c>
    </row>
    <row r="3609" spans="1:5" x14ac:dyDescent="0.25">
      <c r="A3609" t="s">
        <v>2550</v>
      </c>
      <c r="B3609" t="s">
        <v>3598</v>
      </c>
      <c r="C3609">
        <v>0.56699999999999995</v>
      </c>
      <c r="E3609">
        <v>0.72599999999999998</v>
      </c>
    </row>
    <row r="3610" spans="1:5" x14ac:dyDescent="0.25">
      <c r="A3610" t="s">
        <v>2550</v>
      </c>
      <c r="B3610" t="s">
        <v>3599</v>
      </c>
      <c r="C3610">
        <v>0.92100000000000004</v>
      </c>
      <c r="E3610">
        <v>0.754</v>
      </c>
    </row>
    <row r="3611" spans="1:5" x14ac:dyDescent="0.25">
      <c r="A3611" t="s">
        <v>2550</v>
      </c>
      <c r="B3611" t="s">
        <v>3600</v>
      </c>
      <c r="C3611">
        <v>0.61499999999999999</v>
      </c>
      <c r="E3611">
        <v>0.68500000000000005</v>
      </c>
    </row>
    <row r="3612" spans="1:5" x14ac:dyDescent="0.25">
      <c r="A3612" t="s">
        <v>2550</v>
      </c>
      <c r="B3612" t="s">
        <v>3601</v>
      </c>
      <c r="C3612">
        <v>0.89100000000000001</v>
      </c>
      <c r="E3612">
        <v>0.91300000000000003</v>
      </c>
    </row>
    <row r="3613" spans="1:5" x14ac:dyDescent="0.25">
      <c r="A3613" t="s">
        <v>2550</v>
      </c>
      <c r="B3613" t="s">
        <v>3602</v>
      </c>
      <c r="C3613">
        <v>0.56699999999999995</v>
      </c>
      <c r="E3613">
        <v>0.81</v>
      </c>
    </row>
    <row r="3614" spans="1:5" x14ac:dyDescent="0.25">
      <c r="A3614" t="s">
        <v>2550</v>
      </c>
      <c r="B3614" t="s">
        <v>3603</v>
      </c>
      <c r="C3614">
        <v>0.85699999999999998</v>
      </c>
      <c r="E3614">
        <v>0.74399999999999999</v>
      </c>
    </row>
    <row r="3615" spans="1:5" x14ac:dyDescent="0.25">
      <c r="A3615" t="s">
        <v>2550</v>
      </c>
      <c r="B3615" t="s">
        <v>3604</v>
      </c>
      <c r="C3615">
        <v>0.59299999999999997</v>
      </c>
      <c r="E3615">
        <v>0.91400000000000003</v>
      </c>
    </row>
    <row r="3616" spans="1:5" x14ac:dyDescent="0.25">
      <c r="A3616" t="s">
        <v>2550</v>
      </c>
      <c r="B3616" t="s">
        <v>3605</v>
      </c>
      <c r="C3616">
        <v>0.68100000000000005</v>
      </c>
      <c r="E3616">
        <v>0.77800000000000002</v>
      </c>
    </row>
    <row r="3617" spans="1:5" x14ac:dyDescent="0.25">
      <c r="A3617" t="s">
        <v>2550</v>
      </c>
      <c r="B3617" t="s">
        <v>3606</v>
      </c>
      <c r="C3617">
        <v>0.51800000000000002</v>
      </c>
      <c r="E3617">
        <v>0.91400000000000003</v>
      </c>
    </row>
    <row r="3618" spans="1:5" x14ac:dyDescent="0.25">
      <c r="A3618" t="s">
        <v>2550</v>
      </c>
      <c r="B3618" t="s">
        <v>3607</v>
      </c>
      <c r="C3618">
        <v>0.96399999999999997</v>
      </c>
      <c r="E3618">
        <v>0.58399999999999996</v>
      </c>
    </row>
    <row r="3619" spans="1:5" x14ac:dyDescent="0.25">
      <c r="A3619" t="s">
        <v>2550</v>
      </c>
      <c r="B3619" t="s">
        <v>3608</v>
      </c>
      <c r="C3619">
        <v>0.626</v>
      </c>
      <c r="E3619">
        <v>0.45700000000000002</v>
      </c>
    </row>
    <row r="3620" spans="1:5" x14ac:dyDescent="0.25">
      <c r="A3620" t="s">
        <v>2550</v>
      </c>
      <c r="B3620" t="s">
        <v>3609</v>
      </c>
      <c r="C3620">
        <v>0.89900000000000002</v>
      </c>
      <c r="E3620">
        <v>0.76800000000000002</v>
      </c>
    </row>
    <row r="3621" spans="1:5" x14ac:dyDescent="0.25">
      <c r="A3621" t="s">
        <v>2550</v>
      </c>
      <c r="B3621" t="s">
        <v>3610</v>
      </c>
      <c r="C3621">
        <v>0.254</v>
      </c>
      <c r="E3621">
        <v>0.71899999999999997</v>
      </c>
    </row>
    <row r="3622" spans="1:5" x14ac:dyDescent="0.25">
      <c r="A3622" t="s">
        <v>2550</v>
      </c>
      <c r="B3622" t="s">
        <v>3611</v>
      </c>
      <c r="C3622">
        <v>0.78800000000000003</v>
      </c>
      <c r="E3622">
        <v>0.753</v>
      </c>
    </row>
    <row r="3623" spans="1:5" x14ac:dyDescent="0.25">
      <c r="A3623" t="s">
        <v>2550</v>
      </c>
      <c r="B3623" t="s">
        <v>3612</v>
      </c>
      <c r="C3623">
        <v>0.95399999999999996</v>
      </c>
      <c r="E3623">
        <v>0.72499999999999998</v>
      </c>
    </row>
    <row r="3624" spans="1:5" x14ac:dyDescent="0.25">
      <c r="A3624" t="s">
        <v>2550</v>
      </c>
      <c r="B3624" t="s">
        <v>3613</v>
      </c>
      <c r="C3624">
        <v>0.28799999999999998</v>
      </c>
      <c r="E3624">
        <v>0.64300000000000002</v>
      </c>
    </row>
    <row r="3625" spans="1:5" x14ac:dyDescent="0.25">
      <c r="A3625" t="s">
        <v>2550</v>
      </c>
      <c r="B3625" t="s">
        <v>3614</v>
      </c>
      <c r="C3625">
        <v>0.315</v>
      </c>
      <c r="E3625">
        <v>0.88100000000000001</v>
      </c>
    </row>
    <row r="3626" spans="1:5" x14ac:dyDescent="0.25">
      <c r="A3626" t="s">
        <v>2550</v>
      </c>
      <c r="B3626" t="s">
        <v>3615</v>
      </c>
      <c r="C3626">
        <v>0.75700000000000001</v>
      </c>
      <c r="E3626">
        <v>0.85699999999999998</v>
      </c>
    </row>
    <row r="3627" spans="1:5" x14ac:dyDescent="0.25">
      <c r="A3627" t="s">
        <v>2550</v>
      </c>
      <c r="B3627" t="s">
        <v>3616</v>
      </c>
      <c r="C3627">
        <v>0.313</v>
      </c>
      <c r="E3627">
        <v>0.82699999999999996</v>
      </c>
    </row>
    <row r="3628" spans="1:5" x14ac:dyDescent="0.25">
      <c r="A3628" t="s">
        <v>2550</v>
      </c>
      <c r="B3628" t="s">
        <v>3617</v>
      </c>
      <c r="C3628">
        <v>0.67200000000000004</v>
      </c>
      <c r="E3628">
        <v>0.79300000000000004</v>
      </c>
    </row>
    <row r="3629" spans="1:5" x14ac:dyDescent="0.25">
      <c r="A3629" t="s">
        <v>2550</v>
      </c>
      <c r="B3629" t="s">
        <v>3618</v>
      </c>
      <c r="C3629">
        <v>0.39700000000000002</v>
      </c>
      <c r="E3629">
        <v>0.66500000000000004</v>
      </c>
    </row>
    <row r="3630" spans="1:5" x14ac:dyDescent="0.25">
      <c r="A3630" t="s">
        <v>2550</v>
      </c>
      <c r="B3630" t="s">
        <v>3619</v>
      </c>
      <c r="C3630">
        <v>0.873</v>
      </c>
      <c r="E3630">
        <v>0.9</v>
      </c>
    </row>
    <row r="3631" spans="1:5" x14ac:dyDescent="0.25">
      <c r="A3631" t="s">
        <v>2550</v>
      </c>
      <c r="B3631" t="s">
        <v>3620</v>
      </c>
      <c r="C3631">
        <v>0.68400000000000005</v>
      </c>
      <c r="E3631">
        <v>0.82199999999999995</v>
      </c>
    </row>
    <row r="3632" spans="1:5" x14ac:dyDescent="0.25">
      <c r="A3632" t="s">
        <v>2550</v>
      </c>
      <c r="B3632" t="s">
        <v>3621</v>
      </c>
      <c r="C3632">
        <v>0.82599999999999996</v>
      </c>
      <c r="E3632">
        <v>0.71199999999999997</v>
      </c>
    </row>
    <row r="3633" spans="1:5" x14ac:dyDescent="0.25">
      <c r="A3633" t="s">
        <v>2550</v>
      </c>
      <c r="B3633" t="s">
        <v>3622</v>
      </c>
      <c r="C3633">
        <v>0.27900000000000003</v>
      </c>
      <c r="E3633">
        <v>0.79600000000000004</v>
      </c>
    </row>
    <row r="3634" spans="1:5" x14ac:dyDescent="0.25">
      <c r="A3634" t="s">
        <v>2550</v>
      </c>
      <c r="B3634" t="s">
        <v>3623</v>
      </c>
      <c r="C3634">
        <v>0.80800000000000005</v>
      </c>
      <c r="E3634">
        <v>0.96599999999999997</v>
      </c>
    </row>
    <row r="3635" spans="1:5" x14ac:dyDescent="0.25">
      <c r="A3635" t="s">
        <v>2550</v>
      </c>
      <c r="B3635" t="s">
        <v>3624</v>
      </c>
      <c r="C3635">
        <v>0.59399999999999997</v>
      </c>
      <c r="E3635">
        <v>0.67900000000000005</v>
      </c>
    </row>
    <row r="3636" spans="1:5" x14ac:dyDescent="0.25">
      <c r="A3636" t="s">
        <v>2550</v>
      </c>
      <c r="B3636" t="s">
        <v>3625</v>
      </c>
      <c r="C3636">
        <v>0.97199999999999998</v>
      </c>
      <c r="E3636">
        <v>0.94</v>
      </c>
    </row>
    <row r="3637" spans="1:5" x14ac:dyDescent="0.25">
      <c r="A3637" t="s">
        <v>2550</v>
      </c>
      <c r="B3637" t="s">
        <v>3626</v>
      </c>
      <c r="C3637">
        <v>0.89200000000000002</v>
      </c>
      <c r="E3637">
        <v>0.86899999999999999</v>
      </c>
    </row>
    <row r="3638" spans="1:5" x14ac:dyDescent="0.25">
      <c r="A3638" t="s">
        <v>2550</v>
      </c>
      <c r="B3638" t="s">
        <v>3627</v>
      </c>
      <c r="C3638">
        <v>0.71899999999999997</v>
      </c>
      <c r="E3638">
        <v>0.59299999999999997</v>
      </c>
    </row>
    <row r="3639" spans="1:5" x14ac:dyDescent="0.25">
      <c r="A3639" t="s">
        <v>2550</v>
      </c>
      <c r="B3639" t="s">
        <v>3628</v>
      </c>
      <c r="C3639">
        <v>0.498</v>
      </c>
      <c r="E3639">
        <v>0.90500000000000003</v>
      </c>
    </row>
    <row r="3640" spans="1:5" x14ac:dyDescent="0.25">
      <c r="A3640" t="s">
        <v>2550</v>
      </c>
      <c r="B3640" t="s">
        <v>3629</v>
      </c>
      <c r="C3640">
        <v>0.32100000000000001</v>
      </c>
      <c r="E3640">
        <v>0.72599999999999998</v>
      </c>
    </row>
    <row r="3641" spans="1:5" x14ac:dyDescent="0.25">
      <c r="A3641" t="s">
        <v>2550</v>
      </c>
      <c r="B3641" t="s">
        <v>3630</v>
      </c>
      <c r="C3641">
        <v>0.56000000000000005</v>
      </c>
      <c r="E3641">
        <v>0.85799999999999998</v>
      </c>
    </row>
    <row r="3642" spans="1:5" x14ac:dyDescent="0.25">
      <c r="A3642" t="s">
        <v>2550</v>
      </c>
      <c r="B3642" t="s">
        <v>3631</v>
      </c>
      <c r="C3642">
        <v>0.59</v>
      </c>
      <c r="E3642">
        <v>0.75900000000000001</v>
      </c>
    </row>
    <row r="3643" spans="1:5" x14ac:dyDescent="0.25">
      <c r="A3643" t="s">
        <v>2550</v>
      </c>
      <c r="B3643" t="s">
        <v>3632</v>
      </c>
      <c r="C3643">
        <v>0.66400000000000003</v>
      </c>
      <c r="E3643">
        <v>0.71099999999999997</v>
      </c>
    </row>
    <row r="3644" spans="1:5" x14ac:dyDescent="0.25">
      <c r="A3644" t="s">
        <v>2550</v>
      </c>
      <c r="B3644" t="s">
        <v>3633</v>
      </c>
      <c r="C3644">
        <v>0.39</v>
      </c>
      <c r="E3644">
        <v>0.41099999999999998</v>
      </c>
    </row>
    <row r="3645" spans="1:5" x14ac:dyDescent="0.25">
      <c r="A3645" t="s">
        <v>2550</v>
      </c>
      <c r="B3645" t="s">
        <v>3634</v>
      </c>
      <c r="C3645">
        <v>0.876</v>
      </c>
      <c r="E3645">
        <v>0.77700000000000002</v>
      </c>
    </row>
    <row r="3646" spans="1:5" x14ac:dyDescent="0.25">
      <c r="A3646" t="s">
        <v>2550</v>
      </c>
      <c r="B3646" t="s">
        <v>3635</v>
      </c>
      <c r="C3646">
        <v>0.752</v>
      </c>
      <c r="E3646">
        <v>0.68799999999999994</v>
      </c>
    </row>
    <row r="3647" spans="1:5" x14ac:dyDescent="0.25">
      <c r="A3647" t="s">
        <v>2550</v>
      </c>
      <c r="B3647" t="s">
        <v>3636</v>
      </c>
      <c r="C3647">
        <v>0.51</v>
      </c>
      <c r="E3647">
        <v>0.77100000000000002</v>
      </c>
    </row>
    <row r="3648" spans="1:5" x14ac:dyDescent="0.25">
      <c r="A3648" t="s">
        <v>2550</v>
      </c>
      <c r="B3648" t="s">
        <v>3637</v>
      </c>
      <c r="C3648">
        <v>0.53200000000000003</v>
      </c>
      <c r="E3648">
        <v>0.872</v>
      </c>
    </row>
    <row r="3649" spans="1:5" x14ac:dyDescent="0.25">
      <c r="A3649" t="s">
        <v>2550</v>
      </c>
      <c r="B3649" t="s">
        <v>3638</v>
      </c>
      <c r="C3649">
        <v>0.441</v>
      </c>
      <c r="E3649">
        <v>0.82899999999999996</v>
      </c>
    </row>
    <row r="3650" spans="1:5" x14ac:dyDescent="0.25">
      <c r="A3650" t="s">
        <v>2550</v>
      </c>
      <c r="B3650" t="s">
        <v>3639</v>
      </c>
      <c r="C3650">
        <v>0.76900000000000002</v>
      </c>
      <c r="E3650">
        <v>0.63100000000000001</v>
      </c>
    </row>
    <row r="3651" spans="1:5" x14ac:dyDescent="0.25">
      <c r="A3651" t="s">
        <v>2550</v>
      </c>
      <c r="B3651" t="s">
        <v>3640</v>
      </c>
      <c r="C3651">
        <v>0.43099999999999999</v>
      </c>
      <c r="E3651">
        <v>0.751</v>
      </c>
    </row>
    <row r="3652" spans="1:5" x14ac:dyDescent="0.25">
      <c r="A3652" t="s">
        <v>2550</v>
      </c>
      <c r="B3652" t="s">
        <v>3641</v>
      </c>
      <c r="C3652">
        <v>0.47499999999999998</v>
      </c>
      <c r="E3652">
        <v>0.65500000000000003</v>
      </c>
    </row>
    <row r="3653" spans="1:5" x14ac:dyDescent="0.25">
      <c r="A3653" t="s">
        <v>2550</v>
      </c>
      <c r="B3653" t="s">
        <v>3642</v>
      </c>
      <c r="C3653">
        <v>0.93200000000000005</v>
      </c>
      <c r="E3653">
        <v>0.83899999999999997</v>
      </c>
    </row>
    <row r="3654" spans="1:5" x14ac:dyDescent="0.25">
      <c r="A3654" t="s">
        <v>2550</v>
      </c>
      <c r="B3654" t="s">
        <v>3643</v>
      </c>
      <c r="C3654">
        <v>0.52</v>
      </c>
      <c r="E3654">
        <v>0.81299999999999994</v>
      </c>
    </row>
    <row r="3655" spans="1:5" x14ac:dyDescent="0.25">
      <c r="A3655" t="s">
        <v>2550</v>
      </c>
      <c r="B3655" t="s">
        <v>3644</v>
      </c>
      <c r="C3655">
        <v>0.93200000000000005</v>
      </c>
      <c r="E3655">
        <v>0.73899999999999999</v>
      </c>
    </row>
    <row r="3656" spans="1:5" x14ac:dyDescent="0.25">
      <c r="A3656" t="s">
        <v>2550</v>
      </c>
      <c r="B3656" t="s">
        <v>3645</v>
      </c>
      <c r="C3656">
        <v>0.373</v>
      </c>
      <c r="E3656">
        <v>0.92</v>
      </c>
    </row>
    <row r="3657" spans="1:5" x14ac:dyDescent="0.25">
      <c r="A3657" t="s">
        <v>2550</v>
      </c>
      <c r="B3657" t="s">
        <v>3646</v>
      </c>
      <c r="C3657">
        <v>0.76800000000000002</v>
      </c>
      <c r="E3657">
        <v>0.79500000000000004</v>
      </c>
    </row>
    <row r="3658" spans="1:5" x14ac:dyDescent="0.25">
      <c r="A3658" t="s">
        <v>2550</v>
      </c>
      <c r="B3658" t="s">
        <v>3647</v>
      </c>
      <c r="C3658">
        <v>0.58499999999999996</v>
      </c>
      <c r="E3658">
        <v>0.84199999999999997</v>
      </c>
    </row>
    <row r="3659" spans="1:5" x14ac:dyDescent="0.25">
      <c r="A3659" t="s">
        <v>2550</v>
      </c>
      <c r="B3659" t="s">
        <v>3648</v>
      </c>
      <c r="C3659">
        <v>0.55600000000000005</v>
      </c>
      <c r="E3659">
        <v>0.74399999999999999</v>
      </c>
    </row>
    <row r="3660" spans="1:5" x14ac:dyDescent="0.25">
      <c r="A3660" t="s">
        <v>2550</v>
      </c>
      <c r="B3660" t="s">
        <v>3649</v>
      </c>
      <c r="C3660">
        <v>0.4</v>
      </c>
      <c r="E3660">
        <v>0.92600000000000005</v>
      </c>
    </row>
    <row r="3661" spans="1:5" x14ac:dyDescent="0.25">
      <c r="A3661" t="s">
        <v>2550</v>
      </c>
      <c r="B3661" t="s">
        <v>3650</v>
      </c>
      <c r="C3661">
        <v>0.68400000000000005</v>
      </c>
      <c r="E3661">
        <v>0.81200000000000006</v>
      </c>
    </row>
    <row r="3662" spans="1:5" x14ac:dyDescent="0.25">
      <c r="A3662" t="s">
        <v>2550</v>
      </c>
      <c r="B3662" t="s">
        <v>3651</v>
      </c>
      <c r="C3662">
        <v>0.27400000000000002</v>
      </c>
      <c r="E3662">
        <v>0.74</v>
      </c>
    </row>
    <row r="3663" spans="1:5" x14ac:dyDescent="0.25">
      <c r="A3663" t="s">
        <v>2550</v>
      </c>
      <c r="B3663" t="s">
        <v>3652</v>
      </c>
      <c r="C3663">
        <v>0.31900000000000001</v>
      </c>
      <c r="E3663">
        <v>0.70299999999999996</v>
      </c>
    </row>
    <row r="3664" spans="1:5" x14ac:dyDescent="0.25">
      <c r="A3664" t="s">
        <v>2550</v>
      </c>
      <c r="B3664" t="s">
        <v>3653</v>
      </c>
      <c r="C3664">
        <v>0.54700000000000004</v>
      </c>
      <c r="E3664">
        <v>0.81499999999999995</v>
      </c>
    </row>
    <row r="3665" spans="1:5" x14ac:dyDescent="0.25">
      <c r="A3665" t="s">
        <v>2550</v>
      </c>
      <c r="B3665" t="s">
        <v>3654</v>
      </c>
      <c r="C3665">
        <v>0.51200000000000001</v>
      </c>
      <c r="E3665">
        <v>0.93500000000000005</v>
      </c>
    </row>
    <row r="3666" spans="1:5" x14ac:dyDescent="0.25">
      <c r="A3666" t="s">
        <v>2550</v>
      </c>
      <c r="B3666" t="s">
        <v>3655</v>
      </c>
      <c r="C3666">
        <v>0.874</v>
      </c>
      <c r="E3666">
        <v>0.95</v>
      </c>
    </row>
    <row r="3667" spans="1:5" x14ac:dyDescent="0.25">
      <c r="A3667" t="s">
        <v>2550</v>
      </c>
      <c r="B3667" t="s">
        <v>3656</v>
      </c>
      <c r="C3667">
        <v>0.76600000000000001</v>
      </c>
      <c r="E3667">
        <v>0.54700000000000004</v>
      </c>
    </row>
    <row r="3668" spans="1:5" x14ac:dyDescent="0.25">
      <c r="A3668" t="s">
        <v>2550</v>
      </c>
      <c r="B3668" t="s">
        <v>3657</v>
      </c>
      <c r="C3668">
        <v>0.224</v>
      </c>
      <c r="E3668">
        <v>0.65200000000000002</v>
      </c>
    </row>
    <row r="3669" spans="1:5" x14ac:dyDescent="0.25">
      <c r="A3669" t="s">
        <v>2550</v>
      </c>
      <c r="B3669" t="s">
        <v>3658</v>
      </c>
      <c r="C3669">
        <v>0.76900000000000002</v>
      </c>
      <c r="E3669">
        <v>0.84299999999999997</v>
      </c>
    </row>
    <row r="3670" spans="1:5" x14ac:dyDescent="0.25">
      <c r="A3670" t="s">
        <v>2550</v>
      </c>
      <c r="B3670" t="s">
        <v>3659</v>
      </c>
      <c r="C3670">
        <v>0.97599999999999998</v>
      </c>
      <c r="E3670">
        <v>0.74399999999999999</v>
      </c>
    </row>
    <row r="3671" spans="1:5" x14ac:dyDescent="0.25">
      <c r="A3671" t="s">
        <v>2550</v>
      </c>
      <c r="B3671" t="s">
        <v>3660</v>
      </c>
      <c r="C3671">
        <v>0.628</v>
      </c>
      <c r="E3671">
        <v>0.64500000000000002</v>
      </c>
    </row>
    <row r="3672" spans="1:5" x14ac:dyDescent="0.25">
      <c r="A3672" t="s">
        <v>2550</v>
      </c>
      <c r="B3672" t="s">
        <v>3661</v>
      </c>
      <c r="C3672">
        <v>0.66500000000000004</v>
      </c>
      <c r="E3672">
        <v>0.45400000000000001</v>
      </c>
    </row>
    <row r="3673" spans="1:5" x14ac:dyDescent="0.25">
      <c r="A3673" t="s">
        <v>2550</v>
      </c>
      <c r="B3673" t="s">
        <v>3662</v>
      </c>
      <c r="C3673">
        <v>0.79400000000000004</v>
      </c>
      <c r="E3673">
        <v>0.71199999999999997</v>
      </c>
    </row>
    <row r="3674" spans="1:5" x14ac:dyDescent="0.25">
      <c r="A3674" t="s">
        <v>2550</v>
      </c>
      <c r="B3674" t="s">
        <v>3663</v>
      </c>
      <c r="C3674">
        <v>0.56000000000000005</v>
      </c>
      <c r="E3674">
        <v>0.76700000000000002</v>
      </c>
    </row>
    <row r="3675" spans="1:5" x14ac:dyDescent="0.25">
      <c r="A3675" t="s">
        <v>2550</v>
      </c>
      <c r="B3675" t="s">
        <v>3664</v>
      </c>
      <c r="C3675">
        <v>0.84599999999999997</v>
      </c>
      <c r="E3675">
        <v>0.79800000000000004</v>
      </c>
    </row>
    <row r="3676" spans="1:5" x14ac:dyDescent="0.25">
      <c r="A3676" t="s">
        <v>2550</v>
      </c>
      <c r="B3676" t="s">
        <v>3665</v>
      </c>
      <c r="C3676">
        <v>0.73299999999999998</v>
      </c>
      <c r="E3676">
        <v>0.66200000000000003</v>
      </c>
    </row>
    <row r="3677" spans="1:5" x14ac:dyDescent="0.25">
      <c r="A3677" t="s">
        <v>2550</v>
      </c>
      <c r="B3677" t="s">
        <v>3666</v>
      </c>
      <c r="C3677">
        <v>0.96199999999999997</v>
      </c>
      <c r="E3677">
        <v>0.69799999999999995</v>
      </c>
    </row>
    <row r="3678" spans="1:5" x14ac:dyDescent="0.25">
      <c r="A3678" t="s">
        <v>2550</v>
      </c>
      <c r="B3678" t="s">
        <v>3667</v>
      </c>
      <c r="C3678">
        <v>0.33700000000000002</v>
      </c>
      <c r="E3678">
        <v>0.69</v>
      </c>
    </row>
    <row r="3679" spans="1:5" x14ac:dyDescent="0.25">
      <c r="A3679" t="s">
        <v>2550</v>
      </c>
      <c r="B3679" t="s">
        <v>3668</v>
      </c>
      <c r="C3679">
        <v>0.42599999999999999</v>
      </c>
      <c r="E3679">
        <v>0.64900000000000002</v>
      </c>
    </row>
    <row r="3680" spans="1:5" x14ac:dyDescent="0.25">
      <c r="A3680" t="s">
        <v>2550</v>
      </c>
      <c r="B3680" t="s">
        <v>3669</v>
      </c>
      <c r="C3680">
        <v>0.82099999999999995</v>
      </c>
      <c r="E3680">
        <v>0.84699999999999998</v>
      </c>
    </row>
    <row r="3681" spans="1:5" x14ac:dyDescent="0.25">
      <c r="A3681" t="s">
        <v>2550</v>
      </c>
      <c r="B3681" t="s">
        <v>3670</v>
      </c>
      <c r="C3681">
        <v>0.69099999999999995</v>
      </c>
      <c r="E3681">
        <v>0.58199999999999996</v>
      </c>
    </row>
    <row r="3682" spans="1:5" x14ac:dyDescent="0.25">
      <c r="A3682" t="s">
        <v>2550</v>
      </c>
      <c r="B3682" t="s">
        <v>3671</v>
      </c>
      <c r="C3682">
        <v>0.84799999999999998</v>
      </c>
      <c r="E3682">
        <v>0.81799999999999995</v>
      </c>
    </row>
    <row r="3683" spans="1:5" x14ac:dyDescent="0.25">
      <c r="A3683" t="s">
        <v>2550</v>
      </c>
      <c r="B3683" t="s">
        <v>3672</v>
      </c>
      <c r="C3683">
        <v>0.52100000000000002</v>
      </c>
      <c r="E3683">
        <v>0.72099999999999997</v>
      </c>
    </row>
    <row r="3684" spans="1:5" x14ac:dyDescent="0.25">
      <c r="A3684" t="s">
        <v>2550</v>
      </c>
      <c r="B3684" t="s">
        <v>3673</v>
      </c>
      <c r="C3684">
        <v>0.67400000000000004</v>
      </c>
      <c r="E3684">
        <v>0.57999999999999996</v>
      </c>
    </row>
    <row r="3685" spans="1:5" x14ac:dyDescent="0.25">
      <c r="A3685" t="s">
        <v>2550</v>
      </c>
      <c r="B3685" t="s">
        <v>3674</v>
      </c>
      <c r="C3685">
        <v>0.41199999999999998</v>
      </c>
      <c r="E3685">
        <v>0.67800000000000005</v>
      </c>
    </row>
    <row r="3686" spans="1:5" x14ac:dyDescent="0.25">
      <c r="A3686" t="s">
        <v>2550</v>
      </c>
      <c r="B3686" t="s">
        <v>3675</v>
      </c>
      <c r="C3686">
        <v>0.42299999999999999</v>
      </c>
      <c r="E3686">
        <v>0.83099999999999996</v>
      </c>
    </row>
    <row r="3687" spans="1:5" x14ac:dyDescent="0.25">
      <c r="A3687" t="s">
        <v>2550</v>
      </c>
      <c r="B3687" t="s">
        <v>3676</v>
      </c>
      <c r="C3687">
        <v>0.92600000000000005</v>
      </c>
      <c r="E3687">
        <v>0.65600000000000003</v>
      </c>
    </row>
    <row r="3688" spans="1:5" x14ac:dyDescent="0.25">
      <c r="A3688" t="s">
        <v>2550</v>
      </c>
      <c r="B3688" t="s">
        <v>3677</v>
      </c>
      <c r="C3688">
        <v>0.42</v>
      </c>
      <c r="E3688">
        <v>0.88</v>
      </c>
    </row>
    <row r="3689" spans="1:5" x14ac:dyDescent="0.25">
      <c r="A3689" t="s">
        <v>2550</v>
      </c>
      <c r="B3689" t="s">
        <v>3678</v>
      </c>
      <c r="C3689">
        <v>0.85399999999999998</v>
      </c>
      <c r="E3689">
        <v>0.92400000000000004</v>
      </c>
    </row>
    <row r="3690" spans="1:5" x14ac:dyDescent="0.25">
      <c r="A3690" t="s">
        <v>2550</v>
      </c>
      <c r="B3690" t="s">
        <v>3679</v>
      </c>
      <c r="C3690">
        <v>0.73099999999999998</v>
      </c>
      <c r="E3690">
        <v>0.72299999999999998</v>
      </c>
    </row>
    <row r="3691" spans="1:5" x14ac:dyDescent="0.25">
      <c r="A3691" t="s">
        <v>2550</v>
      </c>
      <c r="B3691" t="s">
        <v>3680</v>
      </c>
      <c r="C3691">
        <v>0.66900000000000004</v>
      </c>
      <c r="E3691">
        <v>0.83199999999999996</v>
      </c>
    </row>
    <row r="3692" spans="1:5" x14ac:dyDescent="0.25">
      <c r="A3692" t="s">
        <v>2550</v>
      </c>
      <c r="B3692" t="s">
        <v>3681</v>
      </c>
      <c r="C3692">
        <v>0.40799999999999997</v>
      </c>
      <c r="E3692">
        <v>0.85799999999999998</v>
      </c>
    </row>
    <row r="3693" spans="1:5" x14ac:dyDescent="0.25">
      <c r="A3693" t="s">
        <v>2550</v>
      </c>
      <c r="B3693" t="s">
        <v>3682</v>
      </c>
      <c r="C3693">
        <v>0.437</v>
      </c>
      <c r="E3693">
        <v>0.81299999999999994</v>
      </c>
    </row>
    <row r="3694" spans="1:5" x14ac:dyDescent="0.25">
      <c r="A3694" t="s">
        <v>2550</v>
      </c>
      <c r="B3694" t="s">
        <v>3683</v>
      </c>
      <c r="C3694">
        <v>0.57699999999999996</v>
      </c>
      <c r="E3694">
        <v>0.83499999999999996</v>
      </c>
    </row>
    <row r="3695" spans="1:5" x14ac:dyDescent="0.25">
      <c r="A3695" t="s">
        <v>2550</v>
      </c>
      <c r="B3695" t="s">
        <v>3684</v>
      </c>
      <c r="C3695">
        <v>0.83099999999999996</v>
      </c>
      <c r="E3695">
        <v>0.92800000000000005</v>
      </c>
    </row>
    <row r="3696" spans="1:5" x14ac:dyDescent="0.25">
      <c r="A3696" t="s">
        <v>2550</v>
      </c>
      <c r="B3696" t="s">
        <v>3685</v>
      </c>
      <c r="C3696">
        <v>0.66500000000000004</v>
      </c>
      <c r="E3696">
        <v>0.7</v>
      </c>
    </row>
    <row r="3697" spans="1:5" x14ac:dyDescent="0.25">
      <c r="A3697" t="s">
        <v>2550</v>
      </c>
      <c r="B3697" t="s">
        <v>3686</v>
      </c>
      <c r="C3697">
        <v>0.499</v>
      </c>
      <c r="E3697">
        <v>0.60299999999999998</v>
      </c>
    </row>
    <row r="3698" spans="1:5" x14ac:dyDescent="0.25">
      <c r="A3698" t="s">
        <v>2550</v>
      </c>
      <c r="B3698" t="s">
        <v>3687</v>
      </c>
      <c r="C3698">
        <v>0.872</v>
      </c>
      <c r="E3698">
        <v>0.72299999999999998</v>
      </c>
    </row>
    <row r="3699" spans="1:5" x14ac:dyDescent="0.25">
      <c r="A3699" t="s">
        <v>2550</v>
      </c>
      <c r="B3699" t="s">
        <v>3688</v>
      </c>
      <c r="C3699">
        <v>0.66600000000000004</v>
      </c>
      <c r="E3699">
        <v>0.33400000000000002</v>
      </c>
    </row>
    <row r="3700" spans="1:5" x14ac:dyDescent="0.25">
      <c r="A3700" t="s">
        <v>2550</v>
      </c>
      <c r="B3700" t="s">
        <v>3689</v>
      </c>
      <c r="C3700">
        <v>0.96</v>
      </c>
      <c r="E3700">
        <v>0.68500000000000005</v>
      </c>
    </row>
    <row r="3701" spans="1:5" x14ac:dyDescent="0.25">
      <c r="A3701" t="s">
        <v>2550</v>
      </c>
      <c r="B3701" t="s">
        <v>3690</v>
      </c>
      <c r="C3701">
        <v>0.55800000000000005</v>
      </c>
      <c r="E3701">
        <v>0.76700000000000002</v>
      </c>
    </row>
    <row r="3702" spans="1:5" x14ac:dyDescent="0.25">
      <c r="A3702" t="s">
        <v>2550</v>
      </c>
      <c r="B3702" t="s">
        <v>3691</v>
      </c>
      <c r="C3702">
        <v>0.40200000000000002</v>
      </c>
      <c r="E3702">
        <v>0.79100000000000004</v>
      </c>
    </row>
    <row r="3703" spans="1:5" x14ac:dyDescent="0.25">
      <c r="A3703" t="s">
        <v>2550</v>
      </c>
      <c r="B3703" t="s">
        <v>3692</v>
      </c>
      <c r="C3703">
        <v>0.64200000000000002</v>
      </c>
      <c r="E3703">
        <v>0.68400000000000005</v>
      </c>
    </row>
    <row r="3704" spans="1:5" x14ac:dyDescent="0.25">
      <c r="A3704" t="s">
        <v>2550</v>
      </c>
      <c r="B3704" t="s">
        <v>3693</v>
      </c>
      <c r="C3704">
        <v>0.74199999999999999</v>
      </c>
      <c r="E3704">
        <v>0.90300000000000002</v>
      </c>
    </row>
    <row r="3705" spans="1:5" x14ac:dyDescent="0.25">
      <c r="A3705" t="s">
        <v>2550</v>
      </c>
      <c r="B3705" t="s">
        <v>3694</v>
      </c>
      <c r="C3705">
        <v>0.54300000000000004</v>
      </c>
      <c r="E3705">
        <v>0.82499999999999996</v>
      </c>
    </row>
    <row r="3706" spans="1:5" x14ac:dyDescent="0.25">
      <c r="A3706" t="s">
        <v>2550</v>
      </c>
      <c r="B3706" t="s">
        <v>3695</v>
      </c>
      <c r="C3706">
        <v>0.56499999999999995</v>
      </c>
      <c r="E3706">
        <v>0.85</v>
      </c>
    </row>
    <row r="3707" spans="1:5" x14ac:dyDescent="0.25">
      <c r="A3707" t="s">
        <v>2550</v>
      </c>
      <c r="B3707" t="s">
        <v>3696</v>
      </c>
      <c r="C3707">
        <v>0.61699999999999999</v>
      </c>
      <c r="E3707">
        <v>0.80300000000000005</v>
      </c>
    </row>
    <row r="3708" spans="1:5" x14ac:dyDescent="0.25">
      <c r="A3708" t="s">
        <v>2550</v>
      </c>
      <c r="B3708" t="s">
        <v>3697</v>
      </c>
      <c r="C3708">
        <v>0.57799999999999996</v>
      </c>
      <c r="E3708">
        <v>0.77600000000000002</v>
      </c>
    </row>
    <row r="3709" spans="1:5" x14ac:dyDescent="0.25">
      <c r="A3709" t="s">
        <v>2550</v>
      </c>
      <c r="B3709" t="s">
        <v>3698</v>
      </c>
      <c r="C3709">
        <v>0.92900000000000005</v>
      </c>
      <c r="E3709">
        <v>0.85199999999999998</v>
      </c>
    </row>
    <row r="3710" spans="1:5" x14ac:dyDescent="0.25">
      <c r="A3710" t="s">
        <v>2550</v>
      </c>
      <c r="B3710" t="s">
        <v>3699</v>
      </c>
      <c r="C3710">
        <v>0.92300000000000004</v>
      </c>
      <c r="E3710">
        <v>0.95399999999999996</v>
      </c>
    </row>
    <row r="3711" spans="1:5" x14ac:dyDescent="0.25">
      <c r="A3711" t="s">
        <v>2550</v>
      </c>
      <c r="B3711" t="s">
        <v>3700</v>
      </c>
      <c r="C3711">
        <v>0.75600000000000001</v>
      </c>
      <c r="E3711">
        <v>0.88800000000000001</v>
      </c>
    </row>
    <row r="3712" spans="1:5" x14ac:dyDescent="0.25">
      <c r="A3712" t="s">
        <v>2550</v>
      </c>
      <c r="B3712" t="s">
        <v>3701</v>
      </c>
      <c r="C3712">
        <v>0.96799999999999997</v>
      </c>
      <c r="E3712">
        <v>0.82299999999999995</v>
      </c>
    </row>
    <row r="3713" spans="1:5" x14ac:dyDescent="0.25">
      <c r="A3713" t="s">
        <v>2550</v>
      </c>
      <c r="B3713" t="s">
        <v>3702</v>
      </c>
      <c r="C3713">
        <v>0.53600000000000003</v>
      </c>
      <c r="E3713">
        <v>0.69399999999999995</v>
      </c>
    </row>
    <row r="3714" spans="1:5" x14ac:dyDescent="0.25">
      <c r="A3714" t="s">
        <v>2550</v>
      </c>
      <c r="B3714" t="s">
        <v>3703</v>
      </c>
      <c r="C3714">
        <v>0.35199999999999998</v>
      </c>
      <c r="E3714">
        <v>0.63200000000000001</v>
      </c>
    </row>
    <row r="3715" spans="1:5" x14ac:dyDescent="0.25">
      <c r="A3715" t="s">
        <v>2550</v>
      </c>
      <c r="B3715" t="s">
        <v>3704</v>
      </c>
      <c r="C3715">
        <v>0.745</v>
      </c>
      <c r="E3715">
        <v>0.93500000000000005</v>
      </c>
    </row>
    <row r="3716" spans="1:5" x14ac:dyDescent="0.25">
      <c r="A3716" t="s">
        <v>2550</v>
      </c>
      <c r="B3716" t="s">
        <v>3705</v>
      </c>
      <c r="C3716">
        <v>0.71599999999999997</v>
      </c>
      <c r="E3716">
        <v>0.64600000000000002</v>
      </c>
    </row>
    <row r="3717" spans="1:5" x14ac:dyDescent="0.25">
      <c r="A3717" t="s">
        <v>2550</v>
      </c>
      <c r="B3717" t="s">
        <v>3706</v>
      </c>
      <c r="C3717">
        <v>0.81599999999999995</v>
      </c>
      <c r="E3717">
        <v>0.73899999999999999</v>
      </c>
    </row>
    <row r="3718" spans="1:5" x14ac:dyDescent="0.25">
      <c r="A3718" t="s">
        <v>2550</v>
      </c>
      <c r="B3718" t="s">
        <v>3707</v>
      </c>
      <c r="C3718">
        <v>0.81100000000000005</v>
      </c>
      <c r="E3718">
        <v>0.93100000000000005</v>
      </c>
    </row>
    <row r="3719" spans="1:5" x14ac:dyDescent="0.25">
      <c r="A3719" t="s">
        <v>2550</v>
      </c>
      <c r="B3719" t="s">
        <v>3708</v>
      </c>
      <c r="C3719">
        <v>0.76300000000000001</v>
      </c>
      <c r="E3719">
        <v>0.94599999999999995</v>
      </c>
    </row>
    <row r="3720" spans="1:5" x14ac:dyDescent="0.25">
      <c r="A3720" t="s">
        <v>2550</v>
      </c>
      <c r="B3720" t="s">
        <v>3709</v>
      </c>
      <c r="C3720">
        <v>0.65600000000000003</v>
      </c>
      <c r="E3720">
        <v>0.56100000000000005</v>
      </c>
    </row>
    <row r="3721" spans="1:5" x14ac:dyDescent="0.25">
      <c r="A3721" t="s">
        <v>2550</v>
      </c>
      <c r="B3721" t="s">
        <v>3710</v>
      </c>
      <c r="C3721">
        <v>0.747</v>
      </c>
      <c r="E3721">
        <v>0.85899999999999999</v>
      </c>
    </row>
    <row r="3722" spans="1:5" x14ac:dyDescent="0.25">
      <c r="A3722" t="s">
        <v>2550</v>
      </c>
      <c r="B3722" t="s">
        <v>3711</v>
      </c>
      <c r="C3722">
        <v>0.93200000000000005</v>
      </c>
      <c r="E3722">
        <v>0.53900000000000003</v>
      </c>
    </row>
    <row r="3723" spans="1:5" x14ac:dyDescent="0.25">
      <c r="A3723" t="s">
        <v>2550</v>
      </c>
      <c r="B3723" t="s">
        <v>3712</v>
      </c>
      <c r="C3723">
        <v>0.56499999999999995</v>
      </c>
      <c r="E3723">
        <v>0.77200000000000002</v>
      </c>
    </row>
    <row r="3724" spans="1:5" x14ac:dyDescent="0.25">
      <c r="A3724" t="s">
        <v>2550</v>
      </c>
      <c r="B3724" t="s">
        <v>3713</v>
      </c>
      <c r="C3724">
        <v>0.151</v>
      </c>
      <c r="E3724">
        <v>0.56299999999999994</v>
      </c>
    </row>
    <row r="3725" spans="1:5" x14ac:dyDescent="0.25">
      <c r="A3725" t="s">
        <v>2550</v>
      </c>
      <c r="B3725" t="s">
        <v>3714</v>
      </c>
      <c r="C3725">
        <v>0.44700000000000001</v>
      </c>
      <c r="E3725">
        <v>0.59299999999999997</v>
      </c>
    </row>
    <row r="3726" spans="1:5" x14ac:dyDescent="0.25">
      <c r="A3726" t="s">
        <v>2550</v>
      </c>
      <c r="B3726" t="s">
        <v>3715</v>
      </c>
      <c r="C3726">
        <v>0.89900000000000002</v>
      </c>
      <c r="E3726">
        <v>0.71399999999999997</v>
      </c>
    </row>
    <row r="3727" spans="1:5" x14ac:dyDescent="0.25">
      <c r="A3727" t="s">
        <v>2550</v>
      </c>
      <c r="B3727" t="s">
        <v>3716</v>
      </c>
      <c r="C3727">
        <v>0.39200000000000002</v>
      </c>
      <c r="E3727">
        <v>0.876</v>
      </c>
    </row>
    <row r="3728" spans="1:5" x14ac:dyDescent="0.25">
      <c r="A3728" t="s">
        <v>2550</v>
      </c>
      <c r="B3728" t="s">
        <v>3717</v>
      </c>
      <c r="C3728">
        <v>0.54200000000000004</v>
      </c>
      <c r="E3728">
        <v>0.88300000000000001</v>
      </c>
    </row>
    <row r="3729" spans="1:5" x14ac:dyDescent="0.25">
      <c r="A3729" t="s">
        <v>2550</v>
      </c>
      <c r="B3729" t="s">
        <v>3718</v>
      </c>
      <c r="C3729">
        <v>0.68100000000000005</v>
      </c>
      <c r="E3729">
        <v>0.89200000000000002</v>
      </c>
    </row>
    <row r="3730" spans="1:5" x14ac:dyDescent="0.25">
      <c r="A3730" t="s">
        <v>2550</v>
      </c>
      <c r="B3730" t="s">
        <v>3719</v>
      </c>
      <c r="C3730">
        <v>0.71899999999999997</v>
      </c>
      <c r="E3730">
        <v>0.94899999999999995</v>
      </c>
    </row>
    <row r="3731" spans="1:5" x14ac:dyDescent="0.25">
      <c r="A3731" t="s">
        <v>2550</v>
      </c>
      <c r="B3731" t="s">
        <v>3720</v>
      </c>
      <c r="C3731">
        <v>0.64400000000000002</v>
      </c>
      <c r="E3731">
        <v>0.748</v>
      </c>
    </row>
    <row r="3732" spans="1:5" x14ac:dyDescent="0.25">
      <c r="A3732" t="s">
        <v>2550</v>
      </c>
      <c r="B3732" t="s">
        <v>3721</v>
      </c>
      <c r="C3732">
        <v>0.39700000000000002</v>
      </c>
      <c r="E3732">
        <v>0.70599999999999996</v>
      </c>
    </row>
    <row r="3733" spans="1:5" x14ac:dyDescent="0.25">
      <c r="A3733" t="s">
        <v>2550</v>
      </c>
      <c r="B3733" t="s">
        <v>3722</v>
      </c>
      <c r="C3733">
        <v>0.69699999999999995</v>
      </c>
      <c r="E3733">
        <v>0.74099999999999999</v>
      </c>
    </row>
    <row r="3734" spans="1:5" x14ac:dyDescent="0.25">
      <c r="A3734" t="s">
        <v>2550</v>
      </c>
      <c r="B3734" t="s">
        <v>3723</v>
      </c>
      <c r="C3734">
        <v>0.56799999999999995</v>
      </c>
      <c r="E3734">
        <v>0.72899999999999998</v>
      </c>
    </row>
    <row r="3735" spans="1:5" x14ac:dyDescent="0.25">
      <c r="A3735" t="s">
        <v>2550</v>
      </c>
      <c r="B3735" t="s">
        <v>3724</v>
      </c>
      <c r="C3735">
        <v>0.94899999999999995</v>
      </c>
      <c r="E3735">
        <v>0.752</v>
      </c>
    </row>
    <row r="3736" spans="1:5" x14ac:dyDescent="0.25">
      <c r="A3736" t="s">
        <v>2550</v>
      </c>
      <c r="B3736" t="s">
        <v>3725</v>
      </c>
      <c r="C3736">
        <v>0.311</v>
      </c>
      <c r="E3736">
        <v>0.94</v>
      </c>
    </row>
    <row r="3737" spans="1:5" x14ac:dyDescent="0.25">
      <c r="A3737" t="s">
        <v>2550</v>
      </c>
      <c r="B3737" t="s">
        <v>3726</v>
      </c>
      <c r="C3737">
        <v>0.65600000000000003</v>
      </c>
      <c r="E3737">
        <v>0.72299999999999998</v>
      </c>
    </row>
    <row r="3738" spans="1:5" x14ac:dyDescent="0.25">
      <c r="A3738" t="s">
        <v>2550</v>
      </c>
      <c r="B3738" t="s">
        <v>3727</v>
      </c>
      <c r="C3738">
        <v>0.56000000000000005</v>
      </c>
      <c r="E3738">
        <v>0.89100000000000001</v>
      </c>
    </row>
    <row r="3739" spans="1:5" x14ac:dyDescent="0.25">
      <c r="A3739" t="s">
        <v>2550</v>
      </c>
      <c r="B3739" t="s">
        <v>3728</v>
      </c>
      <c r="C3739">
        <v>0.54100000000000004</v>
      </c>
      <c r="E3739">
        <v>0.86799999999999999</v>
      </c>
    </row>
    <row r="3740" spans="1:5" x14ac:dyDescent="0.25">
      <c r="A3740" t="s">
        <v>2550</v>
      </c>
      <c r="B3740" t="s">
        <v>3729</v>
      </c>
      <c r="C3740">
        <v>0.63900000000000001</v>
      </c>
      <c r="E3740">
        <v>0.73</v>
      </c>
    </row>
    <row r="3741" spans="1:5" x14ac:dyDescent="0.25">
      <c r="A3741" t="s">
        <v>2550</v>
      </c>
      <c r="B3741" t="s">
        <v>3730</v>
      </c>
      <c r="C3741">
        <v>0.92</v>
      </c>
      <c r="E3741">
        <v>0.872</v>
      </c>
    </row>
    <row r="3742" spans="1:5" x14ac:dyDescent="0.25">
      <c r="A3742" t="s">
        <v>2550</v>
      </c>
      <c r="B3742" t="s">
        <v>3731</v>
      </c>
      <c r="C3742">
        <v>0.64300000000000002</v>
      </c>
      <c r="E3742">
        <v>0.84</v>
      </c>
    </row>
    <row r="3743" spans="1:5" x14ac:dyDescent="0.25">
      <c r="A3743" t="s">
        <v>2550</v>
      </c>
      <c r="B3743" t="s">
        <v>3732</v>
      </c>
      <c r="C3743">
        <v>0.76500000000000001</v>
      </c>
      <c r="E3743">
        <v>0.749</v>
      </c>
    </row>
    <row r="3744" spans="1:5" x14ac:dyDescent="0.25">
      <c r="A3744" t="s">
        <v>2550</v>
      </c>
      <c r="B3744" t="s">
        <v>3733</v>
      </c>
      <c r="C3744">
        <v>0.36799999999999999</v>
      </c>
      <c r="E3744">
        <v>0.8</v>
      </c>
    </row>
    <row r="3745" spans="1:5" x14ac:dyDescent="0.25">
      <c r="A3745" t="s">
        <v>2550</v>
      </c>
      <c r="B3745" t="s">
        <v>3734</v>
      </c>
      <c r="C3745">
        <v>0.46200000000000002</v>
      </c>
      <c r="E3745">
        <v>0.81899999999999995</v>
      </c>
    </row>
    <row r="3746" spans="1:5" x14ac:dyDescent="0.25">
      <c r="A3746" t="s">
        <v>2550</v>
      </c>
      <c r="B3746" t="s">
        <v>3735</v>
      </c>
      <c r="C3746">
        <v>0.372</v>
      </c>
      <c r="E3746">
        <v>0.90400000000000003</v>
      </c>
    </row>
    <row r="3747" spans="1:5" x14ac:dyDescent="0.25">
      <c r="A3747" t="s">
        <v>2550</v>
      </c>
      <c r="B3747" t="s">
        <v>3736</v>
      </c>
      <c r="C3747">
        <v>0.70299999999999996</v>
      </c>
      <c r="E3747">
        <v>0.67500000000000004</v>
      </c>
    </row>
    <row r="3748" spans="1:5" x14ac:dyDescent="0.25">
      <c r="A3748" t="s">
        <v>2550</v>
      </c>
      <c r="B3748" t="s">
        <v>3737</v>
      </c>
      <c r="C3748">
        <v>0.36199999999999999</v>
      </c>
      <c r="E3748">
        <v>0.76800000000000002</v>
      </c>
    </row>
    <row r="3749" spans="1:5" x14ac:dyDescent="0.25">
      <c r="A3749" t="s">
        <v>2550</v>
      </c>
      <c r="B3749" t="s">
        <v>3738</v>
      </c>
      <c r="C3749">
        <v>0.66400000000000003</v>
      </c>
      <c r="E3749">
        <v>0.624</v>
      </c>
    </row>
    <row r="3750" spans="1:5" x14ac:dyDescent="0.25">
      <c r="A3750" t="s">
        <v>2550</v>
      </c>
      <c r="B3750" t="s">
        <v>3739</v>
      </c>
      <c r="C3750">
        <v>0.45</v>
      </c>
      <c r="E3750">
        <v>0.41699999999999998</v>
      </c>
    </row>
    <row r="3751" spans="1:5" x14ac:dyDescent="0.25">
      <c r="A3751" t="s">
        <v>2550</v>
      </c>
      <c r="B3751" t="s">
        <v>3740</v>
      </c>
      <c r="C3751">
        <v>0.91700000000000004</v>
      </c>
      <c r="E3751">
        <v>0.83899999999999997</v>
      </c>
    </row>
    <row r="3752" spans="1:5" x14ac:dyDescent="0.25">
      <c r="A3752" t="s">
        <v>2550</v>
      </c>
      <c r="B3752" t="s">
        <v>3741</v>
      </c>
      <c r="C3752">
        <v>0.76100000000000001</v>
      </c>
      <c r="E3752">
        <v>0.82399999999999995</v>
      </c>
    </row>
    <row r="3753" spans="1:5" x14ac:dyDescent="0.25">
      <c r="A3753" t="s">
        <v>2550</v>
      </c>
      <c r="B3753" t="s">
        <v>3742</v>
      </c>
      <c r="C3753">
        <v>0.96099999999999997</v>
      </c>
      <c r="E3753">
        <v>0.71599999999999997</v>
      </c>
    </row>
    <row r="3754" spans="1:5" x14ac:dyDescent="0.25">
      <c r="A3754" t="s">
        <v>2550</v>
      </c>
      <c r="B3754" t="s">
        <v>3743</v>
      </c>
      <c r="C3754">
        <v>0.53700000000000003</v>
      </c>
      <c r="E3754">
        <v>0.60099999999999998</v>
      </c>
    </row>
    <row r="3755" spans="1:5" x14ac:dyDescent="0.25">
      <c r="A3755" t="s">
        <v>2550</v>
      </c>
      <c r="B3755" t="s">
        <v>3744</v>
      </c>
      <c r="C3755">
        <v>0.66400000000000003</v>
      </c>
      <c r="E3755">
        <v>0.65500000000000003</v>
      </c>
    </row>
    <row r="3756" spans="1:5" x14ac:dyDescent="0.25">
      <c r="A3756" t="s">
        <v>2550</v>
      </c>
      <c r="B3756" t="s">
        <v>3745</v>
      </c>
      <c r="C3756">
        <v>0.66500000000000004</v>
      </c>
      <c r="E3756">
        <v>0.78100000000000003</v>
      </c>
    </row>
    <row r="3757" spans="1:5" x14ac:dyDescent="0.25">
      <c r="A3757" t="s">
        <v>2550</v>
      </c>
      <c r="B3757" t="s">
        <v>3746</v>
      </c>
      <c r="C3757">
        <v>0.626</v>
      </c>
      <c r="E3757">
        <v>0.88</v>
      </c>
    </row>
    <row r="3758" spans="1:5" x14ac:dyDescent="0.25">
      <c r="A3758" t="s">
        <v>2550</v>
      </c>
      <c r="B3758" t="s">
        <v>3747</v>
      </c>
      <c r="C3758">
        <v>0.94899999999999995</v>
      </c>
      <c r="E3758">
        <v>0.92600000000000005</v>
      </c>
    </row>
    <row r="3759" spans="1:5" x14ac:dyDescent="0.25">
      <c r="A3759" t="s">
        <v>2550</v>
      </c>
      <c r="B3759" t="s">
        <v>3748</v>
      </c>
      <c r="C3759">
        <v>0.626</v>
      </c>
      <c r="E3759">
        <v>0.46400000000000002</v>
      </c>
    </row>
    <row r="3760" spans="1:5" x14ac:dyDescent="0.25">
      <c r="A3760" t="s">
        <v>2550</v>
      </c>
      <c r="B3760" t="s">
        <v>3749</v>
      </c>
      <c r="C3760">
        <v>0.61799999999999999</v>
      </c>
      <c r="E3760">
        <v>0.46899999999999997</v>
      </c>
    </row>
    <row r="3761" spans="1:5" x14ac:dyDescent="0.25">
      <c r="A3761" t="s">
        <v>2550</v>
      </c>
      <c r="B3761" t="s">
        <v>3750</v>
      </c>
      <c r="C3761">
        <v>0.84299999999999997</v>
      </c>
      <c r="E3761">
        <v>0.67400000000000004</v>
      </c>
    </row>
    <row r="3762" spans="1:5" x14ac:dyDescent="0.25">
      <c r="A3762" t="s">
        <v>2550</v>
      </c>
      <c r="B3762" t="s">
        <v>3751</v>
      </c>
      <c r="C3762">
        <v>0.61199999999999999</v>
      </c>
      <c r="E3762">
        <v>0.7</v>
      </c>
    </row>
    <row r="3763" spans="1:5" x14ac:dyDescent="0.25">
      <c r="A3763" t="s">
        <v>2550</v>
      </c>
      <c r="B3763" t="s">
        <v>3752</v>
      </c>
      <c r="C3763">
        <v>0.66400000000000003</v>
      </c>
      <c r="E3763">
        <v>0.79400000000000004</v>
      </c>
    </row>
    <row r="3764" spans="1:5" x14ac:dyDescent="0.25">
      <c r="A3764" t="s">
        <v>2550</v>
      </c>
      <c r="B3764" t="s">
        <v>3753</v>
      </c>
      <c r="C3764">
        <v>0.55100000000000005</v>
      </c>
      <c r="E3764">
        <v>0.77100000000000002</v>
      </c>
    </row>
    <row r="3765" spans="1:5" x14ac:dyDescent="0.25">
      <c r="A3765" t="s">
        <v>2550</v>
      </c>
      <c r="B3765" t="s">
        <v>3754</v>
      </c>
      <c r="C3765">
        <v>0.441</v>
      </c>
      <c r="E3765">
        <v>0.55900000000000005</v>
      </c>
    </row>
    <row r="3766" spans="1:5" x14ac:dyDescent="0.25">
      <c r="A3766" t="s">
        <v>2550</v>
      </c>
      <c r="B3766" t="s">
        <v>3755</v>
      </c>
      <c r="C3766">
        <v>0.76800000000000002</v>
      </c>
      <c r="E3766">
        <v>0.71799999999999997</v>
      </c>
    </row>
    <row r="3767" spans="1:5" x14ac:dyDescent="0.25">
      <c r="A3767" t="s">
        <v>2550</v>
      </c>
      <c r="B3767" t="s">
        <v>3756</v>
      </c>
      <c r="C3767">
        <v>0.39200000000000002</v>
      </c>
      <c r="E3767">
        <v>0.78200000000000003</v>
      </c>
    </row>
    <row r="3768" spans="1:5" x14ac:dyDescent="0.25">
      <c r="A3768" t="s">
        <v>2550</v>
      </c>
      <c r="B3768" t="s">
        <v>3757</v>
      </c>
      <c r="C3768">
        <v>0.49</v>
      </c>
      <c r="E3768">
        <v>0.94299999999999995</v>
      </c>
    </row>
    <row r="3769" spans="1:5" x14ac:dyDescent="0.25">
      <c r="A3769" t="s">
        <v>2550</v>
      </c>
      <c r="B3769" t="s">
        <v>3758</v>
      </c>
      <c r="C3769">
        <v>0.82799999999999996</v>
      </c>
      <c r="E3769">
        <v>0.60599999999999998</v>
      </c>
    </row>
    <row r="3770" spans="1:5" x14ac:dyDescent="0.25">
      <c r="A3770" t="s">
        <v>2550</v>
      </c>
      <c r="B3770" t="s">
        <v>3759</v>
      </c>
      <c r="C3770">
        <v>0.56399999999999995</v>
      </c>
      <c r="E3770">
        <v>0.31</v>
      </c>
    </row>
    <row r="3771" spans="1:5" x14ac:dyDescent="0.25">
      <c r="A3771" t="s">
        <v>2550</v>
      </c>
      <c r="B3771" t="s">
        <v>3760</v>
      </c>
      <c r="C3771">
        <v>0.63400000000000001</v>
      </c>
      <c r="E3771">
        <v>0.55800000000000005</v>
      </c>
    </row>
    <row r="3772" spans="1:5" x14ac:dyDescent="0.25">
      <c r="A3772" t="s">
        <v>2550</v>
      </c>
      <c r="B3772" t="s">
        <v>3761</v>
      </c>
      <c r="C3772">
        <v>0.36499999999999999</v>
      </c>
      <c r="E3772">
        <v>0.308</v>
      </c>
    </row>
    <row r="3773" spans="1:5" x14ac:dyDescent="0.25">
      <c r="A3773" t="s">
        <v>2550</v>
      </c>
      <c r="B3773" t="s">
        <v>3762</v>
      </c>
      <c r="C3773">
        <v>0.77300000000000002</v>
      </c>
      <c r="E3773">
        <v>0.91</v>
      </c>
    </row>
    <row r="3774" spans="1:5" x14ac:dyDescent="0.25">
      <c r="A3774" t="s">
        <v>2550</v>
      </c>
      <c r="B3774" t="s">
        <v>3763</v>
      </c>
      <c r="C3774">
        <v>0.82899999999999996</v>
      </c>
      <c r="E3774">
        <v>0.93600000000000005</v>
      </c>
    </row>
    <row r="3775" spans="1:5" x14ac:dyDescent="0.25">
      <c r="A3775" t="s">
        <v>2550</v>
      </c>
      <c r="B3775" t="s">
        <v>3764</v>
      </c>
      <c r="C3775">
        <v>0.90500000000000003</v>
      </c>
      <c r="E3775">
        <v>0.55000000000000004</v>
      </c>
    </row>
    <row r="3776" spans="1:5" x14ac:dyDescent="0.25">
      <c r="A3776" t="s">
        <v>2550</v>
      </c>
      <c r="B3776" t="s">
        <v>3765</v>
      </c>
      <c r="C3776">
        <v>0.11799999999999999</v>
      </c>
      <c r="E3776">
        <v>7.3999999999999996E-2</v>
      </c>
    </row>
    <row r="3777" spans="1:5" x14ac:dyDescent="0.25">
      <c r="A3777" t="s">
        <v>2550</v>
      </c>
      <c r="B3777" t="s">
        <v>3766</v>
      </c>
      <c r="C3777">
        <v>0.89300000000000002</v>
      </c>
      <c r="E3777">
        <v>0.89400000000000002</v>
      </c>
    </row>
    <row r="3778" spans="1:5" x14ac:dyDescent="0.25">
      <c r="A3778" t="s">
        <v>2550</v>
      </c>
      <c r="B3778" t="s">
        <v>3767</v>
      </c>
      <c r="C3778">
        <v>0.93200000000000005</v>
      </c>
      <c r="E3778">
        <v>0.72699999999999998</v>
      </c>
    </row>
    <row r="3779" spans="1:5" x14ac:dyDescent="0.25">
      <c r="A3779" t="s">
        <v>2550</v>
      </c>
      <c r="B3779" t="s">
        <v>3768</v>
      </c>
      <c r="C3779">
        <v>0.57699999999999996</v>
      </c>
      <c r="E3779">
        <v>0.86399999999999999</v>
      </c>
    </row>
    <row r="3780" spans="1:5" x14ac:dyDescent="0.25">
      <c r="A3780" t="s">
        <v>2550</v>
      </c>
      <c r="B3780" t="s">
        <v>3769</v>
      </c>
      <c r="C3780">
        <v>0.82499999999999996</v>
      </c>
      <c r="E3780">
        <v>0.78300000000000003</v>
      </c>
    </row>
    <row r="3781" spans="1:5" x14ac:dyDescent="0.25">
      <c r="A3781" t="s">
        <v>2550</v>
      </c>
      <c r="B3781" t="s">
        <v>3770</v>
      </c>
      <c r="C3781">
        <v>0.83599999999999997</v>
      </c>
      <c r="E3781">
        <v>0.55300000000000005</v>
      </c>
    </row>
    <row r="3782" spans="1:5" x14ac:dyDescent="0.25">
      <c r="A3782" t="s">
        <v>2550</v>
      </c>
      <c r="B3782" t="s">
        <v>3771</v>
      </c>
      <c r="C3782">
        <v>0.438</v>
      </c>
      <c r="E3782">
        <v>0.84799999999999998</v>
      </c>
    </row>
    <row r="3783" spans="1:5" x14ac:dyDescent="0.25">
      <c r="A3783" t="s">
        <v>2550</v>
      </c>
      <c r="B3783" t="s">
        <v>3772</v>
      </c>
      <c r="C3783">
        <v>0.65600000000000003</v>
      </c>
      <c r="E3783">
        <v>0.65700000000000003</v>
      </c>
    </row>
    <row r="3784" spans="1:5" x14ac:dyDescent="0.25">
      <c r="A3784" t="s">
        <v>2550</v>
      </c>
      <c r="B3784" t="s">
        <v>3773</v>
      </c>
      <c r="C3784">
        <v>0.95799999999999996</v>
      </c>
      <c r="E3784">
        <v>0.50800000000000001</v>
      </c>
    </row>
    <row r="3785" spans="1:5" x14ac:dyDescent="0.25">
      <c r="A3785" t="s">
        <v>2550</v>
      </c>
      <c r="B3785" t="s">
        <v>3774</v>
      </c>
      <c r="C3785">
        <v>0.81399999999999995</v>
      </c>
      <c r="E3785">
        <v>0.76900000000000002</v>
      </c>
    </row>
    <row r="3786" spans="1:5" x14ac:dyDescent="0.25">
      <c r="A3786" t="s">
        <v>2550</v>
      </c>
      <c r="B3786" t="s">
        <v>3775</v>
      </c>
      <c r="C3786">
        <v>0.33</v>
      </c>
      <c r="E3786">
        <v>0.76200000000000001</v>
      </c>
    </row>
    <row r="3787" spans="1:5" x14ac:dyDescent="0.25">
      <c r="A3787" t="s">
        <v>2550</v>
      </c>
      <c r="B3787" t="s">
        <v>3776</v>
      </c>
      <c r="C3787">
        <v>0.63</v>
      </c>
      <c r="E3787">
        <v>0.65500000000000003</v>
      </c>
    </row>
    <row r="3788" spans="1:5" x14ac:dyDescent="0.25">
      <c r="A3788" t="s">
        <v>2550</v>
      </c>
      <c r="B3788" t="s">
        <v>3777</v>
      </c>
      <c r="C3788">
        <v>0.24099999999999999</v>
      </c>
      <c r="E3788">
        <v>0.67700000000000005</v>
      </c>
    </row>
    <row r="3789" spans="1:5" x14ac:dyDescent="0.25">
      <c r="A3789" t="s">
        <v>2550</v>
      </c>
      <c r="B3789" t="s">
        <v>3778</v>
      </c>
      <c r="C3789">
        <v>0.74</v>
      </c>
      <c r="E3789">
        <v>0.86899999999999999</v>
      </c>
    </row>
    <row r="3790" spans="1:5" x14ac:dyDescent="0.25">
      <c r="A3790" t="s">
        <v>2550</v>
      </c>
      <c r="B3790" t="s">
        <v>3779</v>
      </c>
      <c r="C3790">
        <v>0.34699999999999998</v>
      </c>
      <c r="E3790">
        <v>0.82799999999999996</v>
      </c>
    </row>
    <row r="3791" spans="1:5" x14ac:dyDescent="0.25">
      <c r="A3791" t="s">
        <v>2550</v>
      </c>
      <c r="B3791" t="s">
        <v>3780</v>
      </c>
      <c r="C3791">
        <v>0.77900000000000003</v>
      </c>
      <c r="E3791">
        <v>0.55600000000000005</v>
      </c>
    </row>
    <row r="3792" spans="1:5" x14ac:dyDescent="0.25">
      <c r="A3792" t="s">
        <v>2550</v>
      </c>
      <c r="B3792" t="s">
        <v>3781</v>
      </c>
      <c r="C3792">
        <v>0.871</v>
      </c>
      <c r="E3792">
        <v>0.69799999999999995</v>
      </c>
    </row>
    <row r="3793" spans="1:5" x14ac:dyDescent="0.25">
      <c r="A3793" t="s">
        <v>2550</v>
      </c>
      <c r="B3793" t="s">
        <v>3782</v>
      </c>
      <c r="C3793">
        <v>0.69699999999999995</v>
      </c>
      <c r="E3793">
        <v>0.35</v>
      </c>
    </row>
    <row r="3794" spans="1:5" x14ac:dyDescent="0.25">
      <c r="A3794" t="s">
        <v>2550</v>
      </c>
      <c r="B3794" t="s">
        <v>3783</v>
      </c>
      <c r="C3794">
        <v>0.97099999999999997</v>
      </c>
      <c r="E3794">
        <v>0.32700000000000001</v>
      </c>
    </row>
    <row r="3795" spans="1:5" x14ac:dyDescent="0.25">
      <c r="A3795" t="s">
        <v>2550</v>
      </c>
      <c r="B3795" t="s">
        <v>3784</v>
      </c>
      <c r="C3795">
        <v>0.67200000000000004</v>
      </c>
      <c r="E3795">
        <v>0.61</v>
      </c>
    </row>
    <row r="3796" spans="1:5" x14ac:dyDescent="0.25">
      <c r="A3796" t="s">
        <v>2550</v>
      </c>
      <c r="B3796" t="s">
        <v>3785</v>
      </c>
      <c r="C3796">
        <v>0.60699999999999998</v>
      </c>
      <c r="E3796">
        <v>0.75600000000000001</v>
      </c>
    </row>
    <row r="3797" spans="1:5" x14ac:dyDescent="0.25">
      <c r="A3797" t="s">
        <v>2550</v>
      </c>
      <c r="B3797" t="s">
        <v>3786</v>
      </c>
      <c r="C3797">
        <v>0.45800000000000002</v>
      </c>
      <c r="E3797">
        <v>0.61199999999999999</v>
      </c>
    </row>
    <row r="3798" spans="1:5" x14ac:dyDescent="0.25">
      <c r="A3798" t="s">
        <v>2550</v>
      </c>
      <c r="B3798" t="s">
        <v>3787</v>
      </c>
      <c r="C3798">
        <v>0.71299999999999997</v>
      </c>
      <c r="E3798">
        <v>0.61799999999999999</v>
      </c>
    </row>
    <row r="3799" spans="1:5" x14ac:dyDescent="0.25">
      <c r="A3799" t="s">
        <v>2550</v>
      </c>
      <c r="B3799" t="s">
        <v>3788</v>
      </c>
      <c r="C3799">
        <v>0.31900000000000001</v>
      </c>
      <c r="E3799">
        <v>0.443</v>
      </c>
    </row>
    <row r="3800" spans="1:5" x14ac:dyDescent="0.25">
      <c r="A3800" t="s">
        <v>2550</v>
      </c>
      <c r="B3800" t="s">
        <v>3789</v>
      </c>
      <c r="C3800">
        <v>0.71599999999999997</v>
      </c>
      <c r="E3800">
        <v>0.66600000000000004</v>
      </c>
    </row>
    <row r="3801" spans="1:5" x14ac:dyDescent="0.25">
      <c r="A3801" t="s">
        <v>2550</v>
      </c>
      <c r="B3801" t="s">
        <v>3790</v>
      </c>
      <c r="C3801">
        <v>0.70499999999999996</v>
      </c>
      <c r="E3801">
        <v>0.90200000000000002</v>
      </c>
    </row>
    <row r="3802" spans="1:5" x14ac:dyDescent="0.25">
      <c r="A3802" t="s">
        <v>2550</v>
      </c>
      <c r="B3802" t="s">
        <v>3791</v>
      </c>
      <c r="C3802">
        <v>9.3799999999999994E-2</v>
      </c>
      <c r="E3802">
        <v>0.33600000000000002</v>
      </c>
    </row>
    <row r="3803" spans="1:5" x14ac:dyDescent="0.25">
      <c r="A3803" t="s">
        <v>2550</v>
      </c>
      <c r="B3803" t="s">
        <v>3792</v>
      </c>
      <c r="C3803">
        <v>0.82</v>
      </c>
      <c r="E3803">
        <v>0.63200000000000001</v>
      </c>
    </row>
    <row r="3804" spans="1:5" x14ac:dyDescent="0.25">
      <c r="A3804" t="s">
        <v>2550</v>
      </c>
      <c r="B3804" t="s">
        <v>3793</v>
      </c>
      <c r="C3804">
        <v>0.89400000000000002</v>
      </c>
      <c r="E3804">
        <v>0.86399999999999999</v>
      </c>
    </row>
    <row r="3805" spans="1:5" x14ac:dyDescent="0.25">
      <c r="A3805" t="s">
        <v>2550</v>
      </c>
      <c r="B3805" t="s">
        <v>3794</v>
      </c>
      <c r="C3805">
        <v>0.26</v>
      </c>
      <c r="E3805">
        <v>0.47699999999999998</v>
      </c>
    </row>
    <row r="3806" spans="1:5" x14ac:dyDescent="0.25">
      <c r="A3806" t="s">
        <v>2550</v>
      </c>
      <c r="B3806" t="s">
        <v>3795</v>
      </c>
      <c r="C3806">
        <v>0.61499999999999999</v>
      </c>
      <c r="E3806">
        <v>0.49399999999999999</v>
      </c>
    </row>
    <row r="3807" spans="1:5" x14ac:dyDescent="0.25">
      <c r="A3807" t="s">
        <v>2550</v>
      </c>
      <c r="B3807" t="s">
        <v>3796</v>
      </c>
      <c r="C3807">
        <v>0.59399999999999997</v>
      </c>
      <c r="E3807">
        <v>0.81200000000000006</v>
      </c>
    </row>
    <row r="3808" spans="1:5" x14ac:dyDescent="0.25">
      <c r="A3808" t="s">
        <v>2550</v>
      </c>
      <c r="B3808" t="s">
        <v>3797</v>
      </c>
      <c r="C3808">
        <v>0.879</v>
      </c>
      <c r="E3808">
        <v>0.90600000000000003</v>
      </c>
    </row>
    <row r="3809" spans="1:5" x14ac:dyDescent="0.25">
      <c r="A3809" t="s">
        <v>2550</v>
      </c>
      <c r="B3809" t="s">
        <v>3798</v>
      </c>
      <c r="C3809">
        <v>0.36</v>
      </c>
      <c r="E3809">
        <v>0.56200000000000006</v>
      </c>
    </row>
    <row r="3810" spans="1:5" x14ac:dyDescent="0.25">
      <c r="A3810" t="s">
        <v>2550</v>
      </c>
      <c r="B3810" t="s">
        <v>3799</v>
      </c>
      <c r="C3810">
        <v>0.749</v>
      </c>
      <c r="E3810">
        <v>0.68100000000000005</v>
      </c>
    </row>
    <row r="3811" spans="1:5" x14ac:dyDescent="0.25">
      <c r="A3811" t="s">
        <v>2550</v>
      </c>
      <c r="B3811" t="s">
        <v>3800</v>
      </c>
      <c r="C3811">
        <v>0.84099999999999997</v>
      </c>
      <c r="E3811">
        <v>0.8</v>
      </c>
    </row>
    <row r="3812" spans="1:5" x14ac:dyDescent="0.25">
      <c r="A3812" t="s">
        <v>2550</v>
      </c>
      <c r="B3812" t="s">
        <v>3801</v>
      </c>
      <c r="C3812">
        <v>0.96599999999999997</v>
      </c>
      <c r="E3812">
        <v>0.84899999999999998</v>
      </c>
    </row>
    <row r="3813" spans="1:5" x14ac:dyDescent="0.25">
      <c r="A3813" t="s">
        <v>2550</v>
      </c>
      <c r="B3813" t="s">
        <v>3802</v>
      </c>
      <c r="C3813">
        <v>0.746</v>
      </c>
      <c r="E3813">
        <v>0.93200000000000005</v>
      </c>
    </row>
    <row r="3814" spans="1:5" x14ac:dyDescent="0.25">
      <c r="A3814" t="s">
        <v>2550</v>
      </c>
      <c r="B3814" t="s">
        <v>3803</v>
      </c>
      <c r="C3814">
        <v>0.57599999999999996</v>
      </c>
      <c r="E3814">
        <v>0.84</v>
      </c>
    </row>
    <row r="3815" spans="1:5" x14ac:dyDescent="0.25">
      <c r="A3815" t="s">
        <v>2550</v>
      </c>
      <c r="B3815" t="s">
        <v>3804</v>
      </c>
      <c r="C3815">
        <v>0.74299999999999999</v>
      </c>
      <c r="E3815">
        <v>0.65800000000000003</v>
      </c>
    </row>
    <row r="3816" spans="1:5" x14ac:dyDescent="0.25">
      <c r="A3816" t="s">
        <v>2550</v>
      </c>
      <c r="B3816" t="s">
        <v>3805</v>
      </c>
      <c r="C3816">
        <v>0.66200000000000003</v>
      </c>
      <c r="E3816">
        <v>0.81</v>
      </c>
    </row>
    <row r="3817" spans="1:5" x14ac:dyDescent="0.25">
      <c r="A3817" t="s">
        <v>2550</v>
      </c>
      <c r="B3817" t="s">
        <v>3806</v>
      </c>
      <c r="C3817">
        <v>0.626</v>
      </c>
      <c r="E3817">
        <v>0.58499999999999996</v>
      </c>
    </row>
    <row r="3818" spans="1:5" x14ac:dyDescent="0.25">
      <c r="A3818" t="s">
        <v>2550</v>
      </c>
      <c r="B3818" t="s">
        <v>3807</v>
      </c>
      <c r="C3818">
        <v>0.872</v>
      </c>
      <c r="E3818">
        <v>0.50700000000000001</v>
      </c>
    </row>
    <row r="3819" spans="1:5" x14ac:dyDescent="0.25">
      <c r="A3819" t="s">
        <v>2550</v>
      </c>
      <c r="B3819" t="s">
        <v>3808</v>
      </c>
      <c r="C3819">
        <v>0.44900000000000001</v>
      </c>
      <c r="E3819">
        <v>0.77100000000000002</v>
      </c>
    </row>
    <row r="3820" spans="1:5" x14ac:dyDescent="0.25">
      <c r="A3820" t="s">
        <v>2550</v>
      </c>
      <c r="B3820" t="s">
        <v>3809</v>
      </c>
      <c r="C3820">
        <v>0.48299999999999998</v>
      </c>
      <c r="E3820">
        <v>0.442</v>
      </c>
    </row>
    <row r="3821" spans="1:5" x14ac:dyDescent="0.25">
      <c r="A3821" t="s">
        <v>2550</v>
      </c>
      <c r="B3821" t="s">
        <v>3810</v>
      </c>
      <c r="C3821">
        <v>0.56799999999999995</v>
      </c>
      <c r="E3821">
        <v>0.86299999999999999</v>
      </c>
    </row>
    <row r="3822" spans="1:5" x14ac:dyDescent="0.25">
      <c r="A3822" t="s">
        <v>2550</v>
      </c>
      <c r="B3822" t="s">
        <v>3811</v>
      </c>
      <c r="C3822">
        <v>0.84499999999999997</v>
      </c>
      <c r="E3822">
        <v>0.314</v>
      </c>
    </row>
    <row r="3823" spans="1:5" x14ac:dyDescent="0.25">
      <c r="A3823" t="s">
        <v>2550</v>
      </c>
      <c r="B3823" t="s">
        <v>3812</v>
      </c>
      <c r="C3823">
        <v>0.85099999999999998</v>
      </c>
      <c r="E3823">
        <v>0.28599999999999998</v>
      </c>
    </row>
    <row r="3824" spans="1:5" x14ac:dyDescent="0.25">
      <c r="A3824" t="s">
        <v>2550</v>
      </c>
      <c r="B3824" t="s">
        <v>3813</v>
      </c>
      <c r="C3824">
        <v>0.86799999999999999</v>
      </c>
      <c r="E3824">
        <v>0.623</v>
      </c>
    </row>
    <row r="3825" spans="1:5" x14ac:dyDescent="0.25">
      <c r="A3825" t="s">
        <v>2550</v>
      </c>
      <c r="B3825" t="s">
        <v>3814</v>
      </c>
      <c r="C3825">
        <v>0.46500000000000002</v>
      </c>
      <c r="E3825">
        <v>0.79100000000000004</v>
      </c>
    </row>
    <row r="3826" spans="1:5" x14ac:dyDescent="0.25">
      <c r="A3826" t="s">
        <v>2550</v>
      </c>
      <c r="B3826" t="s">
        <v>3815</v>
      </c>
      <c r="C3826">
        <v>0.60499999999999998</v>
      </c>
      <c r="E3826">
        <v>0.48199999999999998</v>
      </c>
    </row>
    <row r="3827" spans="1:5" x14ac:dyDescent="0.25">
      <c r="A3827" t="s">
        <v>2550</v>
      </c>
      <c r="B3827" t="s">
        <v>3816</v>
      </c>
      <c r="C3827">
        <v>0.78100000000000003</v>
      </c>
      <c r="E3827">
        <v>0.47399999999999998</v>
      </c>
    </row>
    <row r="3828" spans="1:5" x14ac:dyDescent="0.25">
      <c r="A3828" t="s">
        <v>2550</v>
      </c>
      <c r="B3828" t="s">
        <v>3817</v>
      </c>
      <c r="C3828">
        <v>0.53</v>
      </c>
      <c r="E3828">
        <v>0.63900000000000001</v>
      </c>
    </row>
    <row r="3829" spans="1:5" x14ac:dyDescent="0.25">
      <c r="A3829" t="s">
        <v>2550</v>
      </c>
      <c r="B3829" t="s">
        <v>3818</v>
      </c>
      <c r="C3829">
        <v>0.59799999999999998</v>
      </c>
      <c r="E3829">
        <v>0.55800000000000005</v>
      </c>
    </row>
    <row r="3830" spans="1:5" x14ac:dyDescent="0.25">
      <c r="A3830" t="s">
        <v>2550</v>
      </c>
      <c r="B3830" t="s">
        <v>3819</v>
      </c>
      <c r="C3830">
        <v>0.70599999999999996</v>
      </c>
      <c r="E3830">
        <v>0.70899999999999996</v>
      </c>
    </row>
    <row r="3831" spans="1:5" x14ac:dyDescent="0.25">
      <c r="A3831" t="s">
        <v>2550</v>
      </c>
      <c r="B3831" t="s">
        <v>3820</v>
      </c>
      <c r="C3831">
        <v>0.76800000000000002</v>
      </c>
      <c r="E3831">
        <v>0.88700000000000001</v>
      </c>
    </row>
    <row r="3832" spans="1:5" x14ac:dyDescent="0.25">
      <c r="A3832" t="s">
        <v>2550</v>
      </c>
      <c r="B3832" t="s">
        <v>3821</v>
      </c>
      <c r="C3832">
        <v>0.629</v>
      </c>
      <c r="E3832">
        <v>0.81499999999999995</v>
      </c>
    </row>
    <row r="3833" spans="1:5" x14ac:dyDescent="0.25">
      <c r="A3833" t="s">
        <v>2550</v>
      </c>
      <c r="B3833" t="s">
        <v>3822</v>
      </c>
      <c r="C3833">
        <v>0.54800000000000004</v>
      </c>
      <c r="E3833">
        <v>0.84</v>
      </c>
    </row>
    <row r="3834" spans="1:5" x14ac:dyDescent="0.25">
      <c r="A3834" t="s">
        <v>2550</v>
      </c>
      <c r="B3834" t="s">
        <v>3823</v>
      </c>
      <c r="C3834">
        <v>0.497</v>
      </c>
      <c r="E3834">
        <v>0.66100000000000003</v>
      </c>
    </row>
    <row r="3835" spans="1:5" x14ac:dyDescent="0.25">
      <c r="A3835" t="s">
        <v>2550</v>
      </c>
      <c r="B3835" t="s">
        <v>3824</v>
      </c>
      <c r="C3835">
        <v>0.57399999999999995</v>
      </c>
      <c r="E3835">
        <v>0.82199999999999995</v>
      </c>
    </row>
    <row r="3836" spans="1:5" x14ac:dyDescent="0.25">
      <c r="A3836" t="s">
        <v>2550</v>
      </c>
      <c r="B3836" t="s">
        <v>3825</v>
      </c>
      <c r="C3836">
        <v>0.441</v>
      </c>
      <c r="E3836">
        <v>0.82299999999999995</v>
      </c>
    </row>
    <row r="3837" spans="1:5" x14ac:dyDescent="0.25">
      <c r="A3837" t="s">
        <v>2550</v>
      </c>
      <c r="B3837" t="s">
        <v>3826</v>
      </c>
      <c r="C3837">
        <v>0.51500000000000001</v>
      </c>
      <c r="E3837">
        <v>0.66700000000000004</v>
      </c>
    </row>
    <row r="3838" spans="1:5" x14ac:dyDescent="0.25">
      <c r="A3838" t="s">
        <v>2550</v>
      </c>
      <c r="B3838" t="s">
        <v>3827</v>
      </c>
      <c r="C3838">
        <v>0.76200000000000001</v>
      </c>
      <c r="E3838">
        <v>0.63800000000000001</v>
      </c>
    </row>
    <row r="3839" spans="1:5" x14ac:dyDescent="0.25">
      <c r="A3839" t="s">
        <v>2550</v>
      </c>
      <c r="B3839" t="s">
        <v>1103</v>
      </c>
      <c r="C3839">
        <v>0.71099999999999997</v>
      </c>
      <c r="E3839">
        <v>0.45700000000000002</v>
      </c>
    </row>
    <row r="3840" spans="1:5" x14ac:dyDescent="0.25">
      <c r="A3840" t="s">
        <v>2550</v>
      </c>
      <c r="B3840" t="s">
        <v>3828</v>
      </c>
      <c r="C3840">
        <v>0.83799999999999997</v>
      </c>
      <c r="E3840">
        <v>0.621</v>
      </c>
    </row>
    <row r="3841" spans="1:5" x14ac:dyDescent="0.25">
      <c r="A3841" t="s">
        <v>2550</v>
      </c>
      <c r="B3841" t="s">
        <v>3829</v>
      </c>
      <c r="C3841">
        <v>0.47099999999999997</v>
      </c>
      <c r="E3841">
        <v>0.69699999999999995</v>
      </c>
    </row>
    <row r="3842" spans="1:5" x14ac:dyDescent="0.25">
      <c r="A3842" t="s">
        <v>2550</v>
      </c>
      <c r="B3842" t="s">
        <v>3830</v>
      </c>
      <c r="C3842">
        <v>0.54300000000000004</v>
      </c>
      <c r="E3842">
        <v>0.51100000000000001</v>
      </c>
    </row>
    <row r="3843" spans="1:5" x14ac:dyDescent="0.25">
      <c r="A3843" t="s">
        <v>2550</v>
      </c>
      <c r="B3843" t="s">
        <v>3831</v>
      </c>
      <c r="C3843">
        <v>0.45700000000000002</v>
      </c>
      <c r="E3843">
        <v>0.61499999999999999</v>
      </c>
    </row>
    <row r="3844" spans="1:5" x14ac:dyDescent="0.25">
      <c r="A3844" t="s">
        <v>2550</v>
      </c>
      <c r="B3844" t="s">
        <v>3832</v>
      </c>
      <c r="C3844">
        <v>0.70899999999999996</v>
      </c>
      <c r="E3844">
        <v>0.71499999999999997</v>
      </c>
    </row>
    <row r="3845" spans="1:5" x14ac:dyDescent="0.25">
      <c r="A3845" t="s">
        <v>2550</v>
      </c>
      <c r="B3845" t="s">
        <v>3833</v>
      </c>
      <c r="C3845">
        <v>0.72399999999999998</v>
      </c>
      <c r="E3845">
        <v>0.60899999999999999</v>
      </c>
    </row>
    <row r="3846" spans="1:5" x14ac:dyDescent="0.25">
      <c r="A3846" t="s">
        <v>2550</v>
      </c>
      <c r="B3846" t="s">
        <v>3834</v>
      </c>
      <c r="C3846">
        <v>0.20799999999999999</v>
      </c>
      <c r="E3846">
        <v>0.77600000000000002</v>
      </c>
    </row>
    <row r="3847" spans="1:5" x14ac:dyDescent="0.25">
      <c r="A3847" t="s">
        <v>2550</v>
      </c>
      <c r="B3847" t="s">
        <v>3835</v>
      </c>
      <c r="C3847">
        <v>0.78</v>
      </c>
      <c r="E3847">
        <v>0.749</v>
      </c>
    </row>
    <row r="3848" spans="1:5" x14ac:dyDescent="0.25">
      <c r="A3848" t="s">
        <v>2550</v>
      </c>
      <c r="B3848" t="s">
        <v>3836</v>
      </c>
      <c r="C3848">
        <v>0.47</v>
      </c>
      <c r="E3848">
        <v>0.34300000000000003</v>
      </c>
    </row>
    <row r="3849" spans="1:5" x14ac:dyDescent="0.25">
      <c r="A3849" t="s">
        <v>2550</v>
      </c>
      <c r="B3849" t="s">
        <v>3837</v>
      </c>
      <c r="C3849">
        <v>0.78100000000000003</v>
      </c>
      <c r="E3849">
        <v>0.89</v>
      </c>
    </row>
    <row r="3850" spans="1:5" x14ac:dyDescent="0.25">
      <c r="A3850" t="s">
        <v>2550</v>
      </c>
      <c r="B3850" t="s">
        <v>3838</v>
      </c>
      <c r="C3850">
        <v>0.93200000000000005</v>
      </c>
      <c r="E3850">
        <v>0.97599999999999998</v>
      </c>
    </row>
    <row r="3851" spans="1:5" x14ac:dyDescent="0.25">
      <c r="A3851" t="s">
        <v>2550</v>
      </c>
      <c r="B3851" t="s">
        <v>3839</v>
      </c>
      <c r="C3851">
        <v>0.623</v>
      </c>
      <c r="E3851">
        <v>0.93700000000000006</v>
      </c>
    </row>
    <row r="3852" spans="1:5" x14ac:dyDescent="0.25">
      <c r="A3852" t="s">
        <v>2550</v>
      </c>
      <c r="B3852" t="s">
        <v>3840</v>
      </c>
      <c r="C3852">
        <v>0.65700000000000003</v>
      </c>
      <c r="E3852">
        <v>0.93700000000000006</v>
      </c>
    </row>
    <row r="3853" spans="1:5" x14ac:dyDescent="0.25">
      <c r="A3853" t="s">
        <v>2550</v>
      </c>
      <c r="B3853" t="s">
        <v>3841</v>
      </c>
      <c r="C3853">
        <v>0.55200000000000005</v>
      </c>
      <c r="E3853">
        <v>0.47599999999999998</v>
      </c>
    </row>
    <row r="3854" spans="1:5" x14ac:dyDescent="0.25">
      <c r="A3854" t="s">
        <v>2550</v>
      </c>
      <c r="B3854" t="s">
        <v>3842</v>
      </c>
      <c r="C3854">
        <v>0.39900000000000002</v>
      </c>
      <c r="E3854">
        <v>0.72</v>
      </c>
    </row>
    <row r="3855" spans="1:5" x14ac:dyDescent="0.25">
      <c r="A3855" t="s">
        <v>2550</v>
      </c>
      <c r="B3855" t="s">
        <v>3843</v>
      </c>
      <c r="C3855">
        <v>0.42599999999999999</v>
      </c>
      <c r="E3855">
        <v>0.105</v>
      </c>
    </row>
    <row r="3856" spans="1:5" x14ac:dyDescent="0.25">
      <c r="A3856" t="s">
        <v>2550</v>
      </c>
      <c r="B3856" t="s">
        <v>3844</v>
      </c>
      <c r="C3856">
        <v>0.628</v>
      </c>
      <c r="E3856">
        <v>0.60699999999999998</v>
      </c>
    </row>
    <row r="3857" spans="1:5" x14ac:dyDescent="0.25">
      <c r="A3857" t="s">
        <v>2550</v>
      </c>
      <c r="B3857" t="s">
        <v>3845</v>
      </c>
      <c r="C3857">
        <v>0.747</v>
      </c>
      <c r="E3857">
        <v>0.79200000000000004</v>
      </c>
    </row>
    <row r="3858" spans="1:5" x14ac:dyDescent="0.25">
      <c r="A3858" t="s">
        <v>2550</v>
      </c>
      <c r="B3858" t="s">
        <v>3846</v>
      </c>
      <c r="C3858">
        <v>0.79300000000000004</v>
      </c>
      <c r="E3858">
        <v>0.85599999999999998</v>
      </c>
    </row>
    <row r="3859" spans="1:5" x14ac:dyDescent="0.25">
      <c r="A3859" t="s">
        <v>2550</v>
      </c>
      <c r="B3859" t="s">
        <v>3847</v>
      </c>
      <c r="C3859">
        <v>9.0399999999999994E-2</v>
      </c>
      <c r="E3859">
        <v>0.35</v>
      </c>
    </row>
    <row r="3860" spans="1:5" x14ac:dyDescent="0.25">
      <c r="A3860" t="s">
        <v>2550</v>
      </c>
      <c r="B3860" t="s">
        <v>3848</v>
      </c>
      <c r="C3860">
        <v>0.57899999999999996</v>
      </c>
      <c r="E3860">
        <v>0.77800000000000002</v>
      </c>
    </row>
    <row r="3861" spans="1:5" x14ac:dyDescent="0.25">
      <c r="A3861" t="s">
        <v>2550</v>
      </c>
      <c r="B3861" t="s">
        <v>3849</v>
      </c>
      <c r="C3861">
        <v>0.47299999999999998</v>
      </c>
      <c r="E3861">
        <v>0.88100000000000001</v>
      </c>
    </row>
    <row r="3862" spans="1:5" x14ac:dyDescent="0.25">
      <c r="A3862" t="s">
        <v>2550</v>
      </c>
      <c r="B3862" t="s">
        <v>3850</v>
      </c>
      <c r="C3862">
        <v>0.80500000000000005</v>
      </c>
      <c r="E3862">
        <v>0.81200000000000006</v>
      </c>
    </row>
    <row r="3863" spans="1:5" x14ac:dyDescent="0.25">
      <c r="A3863" t="s">
        <v>2550</v>
      </c>
      <c r="B3863" t="s">
        <v>3851</v>
      </c>
      <c r="C3863">
        <v>0.89800000000000002</v>
      </c>
      <c r="E3863">
        <v>0.60499999999999998</v>
      </c>
    </row>
    <row r="3864" spans="1:5" x14ac:dyDescent="0.25">
      <c r="A3864" t="s">
        <v>2550</v>
      </c>
      <c r="B3864" t="s">
        <v>3852</v>
      </c>
      <c r="C3864">
        <v>0.58699999999999997</v>
      </c>
      <c r="E3864">
        <v>0.496</v>
      </c>
    </row>
    <row r="3865" spans="1:5" x14ac:dyDescent="0.25">
      <c r="A3865" t="s">
        <v>2550</v>
      </c>
      <c r="B3865" t="s">
        <v>3853</v>
      </c>
      <c r="C3865">
        <v>0.74299999999999999</v>
      </c>
      <c r="E3865">
        <v>0.437</v>
      </c>
    </row>
    <row r="3866" spans="1:5" x14ac:dyDescent="0.25">
      <c r="A3866" t="s">
        <v>2550</v>
      </c>
      <c r="B3866" t="s">
        <v>3854</v>
      </c>
      <c r="C3866">
        <v>0.629</v>
      </c>
      <c r="E3866">
        <v>0.93700000000000006</v>
      </c>
    </row>
    <row r="3867" spans="1:5" x14ac:dyDescent="0.25">
      <c r="A3867" t="s">
        <v>2550</v>
      </c>
      <c r="B3867" t="s">
        <v>3855</v>
      </c>
      <c r="C3867">
        <v>0.45</v>
      </c>
      <c r="E3867">
        <v>0.749</v>
      </c>
    </row>
    <row r="3868" spans="1:5" x14ac:dyDescent="0.25">
      <c r="A3868" t="s">
        <v>2550</v>
      </c>
      <c r="B3868" t="s">
        <v>3856</v>
      </c>
      <c r="C3868">
        <v>0.96</v>
      </c>
      <c r="E3868">
        <v>0.89400000000000002</v>
      </c>
    </row>
    <row r="3869" spans="1:5" x14ac:dyDescent="0.25">
      <c r="A3869" t="s">
        <v>2550</v>
      </c>
      <c r="B3869" t="s">
        <v>3857</v>
      </c>
      <c r="C3869">
        <v>0.96599999999999997</v>
      </c>
      <c r="E3869">
        <v>0.85</v>
      </c>
    </row>
    <row r="3870" spans="1:5" x14ac:dyDescent="0.25">
      <c r="A3870" t="s">
        <v>2550</v>
      </c>
      <c r="B3870" t="s">
        <v>3858</v>
      </c>
      <c r="C3870">
        <v>0.58799999999999997</v>
      </c>
      <c r="E3870">
        <v>0.78200000000000003</v>
      </c>
    </row>
    <row r="3871" spans="1:5" x14ac:dyDescent="0.25">
      <c r="A3871" t="s">
        <v>2550</v>
      </c>
      <c r="B3871" t="s">
        <v>3859</v>
      </c>
      <c r="C3871">
        <v>0.58299999999999996</v>
      </c>
      <c r="E3871">
        <v>0.82199999999999995</v>
      </c>
    </row>
    <row r="3872" spans="1:5" x14ac:dyDescent="0.25">
      <c r="A3872" t="s">
        <v>2550</v>
      </c>
      <c r="B3872" t="s">
        <v>3860</v>
      </c>
      <c r="C3872">
        <v>0.48699999999999999</v>
      </c>
      <c r="E3872">
        <v>0.79700000000000004</v>
      </c>
    </row>
    <row r="3873" spans="1:5" x14ac:dyDescent="0.25">
      <c r="A3873" t="s">
        <v>2550</v>
      </c>
      <c r="B3873" t="s">
        <v>3861</v>
      </c>
      <c r="C3873">
        <v>0.76700000000000002</v>
      </c>
      <c r="E3873">
        <v>0.79100000000000004</v>
      </c>
    </row>
    <row r="3874" spans="1:5" x14ac:dyDescent="0.25">
      <c r="A3874" t="s">
        <v>2550</v>
      </c>
      <c r="B3874" t="s">
        <v>3862</v>
      </c>
      <c r="C3874">
        <v>0.35799999999999998</v>
      </c>
      <c r="E3874">
        <v>0.69499999999999995</v>
      </c>
    </row>
    <row r="3875" spans="1:5" x14ac:dyDescent="0.25">
      <c r="A3875" t="s">
        <v>2550</v>
      </c>
      <c r="B3875" t="s">
        <v>3863</v>
      </c>
      <c r="C3875">
        <v>0.96199999999999997</v>
      </c>
      <c r="E3875">
        <v>0.69699999999999995</v>
      </c>
    </row>
    <row r="3876" spans="1:5" x14ac:dyDescent="0.25">
      <c r="A3876" t="s">
        <v>2550</v>
      </c>
      <c r="B3876" t="s">
        <v>3864</v>
      </c>
      <c r="C3876">
        <v>0.55600000000000005</v>
      </c>
      <c r="E3876">
        <v>0.86699999999999999</v>
      </c>
    </row>
    <row r="3877" spans="1:5" x14ac:dyDescent="0.25">
      <c r="A3877" t="s">
        <v>2550</v>
      </c>
      <c r="B3877" t="s">
        <v>3865</v>
      </c>
      <c r="C3877">
        <v>0.627</v>
      </c>
      <c r="E3877">
        <v>0.63100000000000001</v>
      </c>
    </row>
    <row r="3878" spans="1:5" x14ac:dyDescent="0.25">
      <c r="A3878" t="s">
        <v>2550</v>
      </c>
      <c r="B3878" t="s">
        <v>3866</v>
      </c>
      <c r="C3878">
        <v>0.81899999999999995</v>
      </c>
      <c r="E3878">
        <v>0.76200000000000001</v>
      </c>
    </row>
    <row r="3879" spans="1:5" x14ac:dyDescent="0.25">
      <c r="A3879" t="s">
        <v>2550</v>
      </c>
      <c r="B3879" t="s">
        <v>3867</v>
      </c>
      <c r="C3879">
        <v>0.35099999999999998</v>
      </c>
      <c r="E3879">
        <v>0.67100000000000004</v>
      </c>
    </row>
    <row r="3880" spans="1:5" x14ac:dyDescent="0.25">
      <c r="A3880" t="s">
        <v>2550</v>
      </c>
      <c r="B3880" t="s">
        <v>3868</v>
      </c>
      <c r="C3880">
        <v>0.71499999999999997</v>
      </c>
      <c r="E3880">
        <v>0.45400000000000001</v>
      </c>
    </row>
    <row r="3881" spans="1:5" x14ac:dyDescent="0.25">
      <c r="A3881" t="s">
        <v>2550</v>
      </c>
      <c r="B3881" t="s">
        <v>3869</v>
      </c>
      <c r="C3881">
        <v>0.96</v>
      </c>
      <c r="E3881">
        <v>0.58399999999999996</v>
      </c>
    </row>
    <row r="3882" spans="1:5" x14ac:dyDescent="0.25">
      <c r="A3882" t="s">
        <v>2550</v>
      </c>
      <c r="B3882" t="s">
        <v>3870</v>
      </c>
      <c r="C3882">
        <v>0.96599999999999997</v>
      </c>
      <c r="E3882">
        <v>0.871</v>
      </c>
    </row>
    <row r="3883" spans="1:5" x14ac:dyDescent="0.25">
      <c r="A3883" t="s">
        <v>2550</v>
      </c>
      <c r="B3883" t="s">
        <v>3871</v>
      </c>
      <c r="C3883">
        <v>0.878</v>
      </c>
      <c r="E3883">
        <v>0.59499999999999997</v>
      </c>
    </row>
    <row r="3884" spans="1:5" x14ac:dyDescent="0.25">
      <c r="A3884" t="s">
        <v>2550</v>
      </c>
      <c r="B3884" t="s">
        <v>3872</v>
      </c>
      <c r="C3884">
        <v>0.96799999999999997</v>
      </c>
      <c r="E3884">
        <v>0.78400000000000003</v>
      </c>
    </row>
    <row r="3885" spans="1:5" x14ac:dyDescent="0.25">
      <c r="A3885" t="s">
        <v>2550</v>
      </c>
      <c r="B3885" t="s">
        <v>3873</v>
      </c>
      <c r="C3885">
        <v>0.89900000000000002</v>
      </c>
      <c r="E3885">
        <v>0.57399999999999995</v>
      </c>
    </row>
    <row r="3886" spans="1:5" x14ac:dyDescent="0.25">
      <c r="A3886" t="s">
        <v>2550</v>
      </c>
      <c r="B3886" t="s">
        <v>3874</v>
      </c>
      <c r="C3886">
        <v>0.95</v>
      </c>
      <c r="E3886">
        <v>0.70899999999999996</v>
      </c>
    </row>
    <row r="3887" spans="1:5" x14ac:dyDescent="0.25">
      <c r="A3887" t="s">
        <v>2550</v>
      </c>
      <c r="B3887" t="s">
        <v>3875</v>
      </c>
      <c r="C3887">
        <v>0.83299999999999996</v>
      </c>
      <c r="E3887">
        <v>0.58799999999999997</v>
      </c>
    </row>
    <row r="3888" spans="1:5" x14ac:dyDescent="0.25">
      <c r="A3888" t="s">
        <v>2550</v>
      </c>
      <c r="B3888" t="s">
        <v>3876</v>
      </c>
      <c r="C3888">
        <v>0.94199999999999995</v>
      </c>
      <c r="E3888">
        <v>0.84899999999999998</v>
      </c>
    </row>
    <row r="3889" spans="1:5" x14ac:dyDescent="0.25">
      <c r="A3889" t="s">
        <v>2550</v>
      </c>
      <c r="B3889" t="s">
        <v>3877</v>
      </c>
      <c r="C3889">
        <v>0.60199999999999998</v>
      </c>
      <c r="E3889">
        <v>0.161</v>
      </c>
    </row>
    <row r="3890" spans="1:5" x14ac:dyDescent="0.25">
      <c r="A3890" t="s">
        <v>2550</v>
      </c>
      <c r="B3890" t="s">
        <v>3878</v>
      </c>
      <c r="C3890">
        <v>0.746</v>
      </c>
      <c r="E3890">
        <v>0.84599999999999997</v>
      </c>
    </row>
    <row r="3891" spans="1:5" x14ac:dyDescent="0.25">
      <c r="A3891" t="s">
        <v>2550</v>
      </c>
      <c r="B3891" t="s">
        <v>3879</v>
      </c>
      <c r="C3891">
        <v>0.47699999999999998</v>
      </c>
      <c r="E3891">
        <v>0.84299999999999997</v>
      </c>
    </row>
    <row r="3892" spans="1:5" x14ac:dyDescent="0.25">
      <c r="A3892" t="s">
        <v>2550</v>
      </c>
      <c r="B3892" t="s">
        <v>3880</v>
      </c>
      <c r="C3892">
        <v>0.871</v>
      </c>
      <c r="E3892">
        <v>0.82399999999999995</v>
      </c>
    </row>
    <row r="3893" spans="1:5" x14ac:dyDescent="0.25">
      <c r="A3893" t="s">
        <v>2550</v>
      </c>
      <c r="B3893" t="s">
        <v>3881</v>
      </c>
      <c r="C3893">
        <v>0.6</v>
      </c>
      <c r="E3893">
        <v>0.79900000000000004</v>
      </c>
    </row>
    <row r="3894" spans="1:5" x14ac:dyDescent="0.25">
      <c r="A3894" t="s">
        <v>2550</v>
      </c>
      <c r="B3894" t="s">
        <v>3882</v>
      </c>
      <c r="C3894">
        <v>0.73299999999999998</v>
      </c>
      <c r="E3894">
        <v>0.27100000000000002</v>
      </c>
    </row>
    <row r="3895" spans="1:5" x14ac:dyDescent="0.25">
      <c r="A3895" t="s">
        <v>2550</v>
      </c>
      <c r="B3895" t="s">
        <v>3883</v>
      </c>
      <c r="C3895">
        <v>0.71099999999999997</v>
      </c>
      <c r="E3895">
        <v>0.67100000000000004</v>
      </c>
    </row>
    <row r="3896" spans="1:5" x14ac:dyDescent="0.25">
      <c r="A3896" t="s">
        <v>2550</v>
      </c>
      <c r="B3896" t="s">
        <v>3884</v>
      </c>
      <c r="C3896">
        <v>0.90100000000000002</v>
      </c>
      <c r="E3896">
        <v>0.58299999999999996</v>
      </c>
    </row>
    <row r="3897" spans="1:5" x14ac:dyDescent="0.25">
      <c r="A3897" t="s">
        <v>2550</v>
      </c>
      <c r="B3897" t="s">
        <v>3885</v>
      </c>
      <c r="C3897">
        <v>0.48799999999999999</v>
      </c>
      <c r="E3897">
        <v>0.35499999999999998</v>
      </c>
    </row>
    <row r="3898" spans="1:5" x14ac:dyDescent="0.25">
      <c r="A3898" t="s">
        <v>2550</v>
      </c>
      <c r="B3898" t="s">
        <v>3886</v>
      </c>
      <c r="C3898">
        <v>0.59499999999999997</v>
      </c>
      <c r="E3898">
        <v>0.94499999999999995</v>
      </c>
    </row>
    <row r="3899" spans="1:5" x14ac:dyDescent="0.25">
      <c r="A3899" t="s">
        <v>2550</v>
      </c>
      <c r="B3899" t="s">
        <v>3887</v>
      </c>
      <c r="C3899">
        <v>0.86899999999999999</v>
      </c>
      <c r="E3899">
        <v>0.85799999999999998</v>
      </c>
    </row>
    <row r="3900" spans="1:5" x14ac:dyDescent="0.25">
      <c r="A3900" t="s">
        <v>2550</v>
      </c>
      <c r="B3900" t="s">
        <v>3888</v>
      </c>
      <c r="C3900">
        <v>0.72499999999999998</v>
      </c>
      <c r="E3900">
        <v>0.63900000000000001</v>
      </c>
    </row>
    <row r="3901" spans="1:5" x14ac:dyDescent="0.25">
      <c r="A3901" t="s">
        <v>2550</v>
      </c>
      <c r="B3901" t="s">
        <v>3889</v>
      </c>
      <c r="C3901">
        <v>0.72299999999999998</v>
      </c>
      <c r="E3901">
        <v>0.83599999999999997</v>
      </c>
    </row>
    <row r="3902" spans="1:5" x14ac:dyDescent="0.25">
      <c r="A3902" t="s">
        <v>2550</v>
      </c>
      <c r="B3902" t="s">
        <v>3890</v>
      </c>
      <c r="C3902">
        <v>0.92500000000000004</v>
      </c>
      <c r="E3902">
        <v>0.69</v>
      </c>
    </row>
    <row r="3903" spans="1:5" x14ac:dyDescent="0.25">
      <c r="A3903" t="s">
        <v>2550</v>
      </c>
      <c r="B3903" t="s">
        <v>3891</v>
      </c>
      <c r="C3903">
        <v>0.80300000000000005</v>
      </c>
      <c r="E3903">
        <v>0.61599999999999999</v>
      </c>
    </row>
    <row r="3904" spans="1:5" x14ac:dyDescent="0.25">
      <c r="A3904" t="s">
        <v>2550</v>
      </c>
      <c r="B3904" t="s">
        <v>3892</v>
      </c>
      <c r="C3904">
        <v>0.94399999999999995</v>
      </c>
      <c r="E3904">
        <v>0.68899999999999995</v>
      </c>
    </row>
    <row r="3905" spans="1:5" x14ac:dyDescent="0.25">
      <c r="A3905" t="s">
        <v>2550</v>
      </c>
      <c r="B3905" t="s">
        <v>3893</v>
      </c>
      <c r="C3905">
        <v>0.96399999999999997</v>
      </c>
      <c r="E3905">
        <v>0.55800000000000005</v>
      </c>
    </row>
    <row r="3906" spans="1:5" x14ac:dyDescent="0.25">
      <c r="A3906" t="s">
        <v>2550</v>
      </c>
      <c r="B3906" t="s">
        <v>3894</v>
      </c>
      <c r="C3906">
        <v>0.84</v>
      </c>
      <c r="E3906">
        <v>0.63400000000000001</v>
      </c>
    </row>
    <row r="3907" spans="1:5" x14ac:dyDescent="0.25">
      <c r="A3907" t="s">
        <v>2550</v>
      </c>
      <c r="B3907" t="s">
        <v>3895</v>
      </c>
      <c r="C3907">
        <v>0.91200000000000003</v>
      </c>
      <c r="E3907">
        <v>0.60499999999999998</v>
      </c>
    </row>
    <row r="3908" spans="1:5" x14ac:dyDescent="0.25">
      <c r="A3908" t="s">
        <v>2550</v>
      </c>
      <c r="B3908" t="s">
        <v>2475</v>
      </c>
      <c r="C3908">
        <v>0.60699999999999998</v>
      </c>
      <c r="E3908">
        <v>0.30599999999999999</v>
      </c>
    </row>
    <row r="3909" spans="1:5" x14ac:dyDescent="0.25">
      <c r="A3909" t="s">
        <v>2550</v>
      </c>
      <c r="B3909" t="s">
        <v>3896</v>
      </c>
      <c r="C3909">
        <v>0.79900000000000004</v>
      </c>
      <c r="E3909">
        <v>0.83399999999999996</v>
      </c>
    </row>
    <row r="3910" spans="1:5" x14ac:dyDescent="0.25">
      <c r="A3910" t="s">
        <v>2550</v>
      </c>
      <c r="B3910" t="s">
        <v>3897</v>
      </c>
      <c r="C3910">
        <v>0.53800000000000003</v>
      </c>
      <c r="E3910">
        <v>0.51200000000000001</v>
      </c>
    </row>
    <row r="3911" spans="1:5" x14ac:dyDescent="0.25">
      <c r="A3911" t="s">
        <v>2550</v>
      </c>
      <c r="B3911" t="s">
        <v>3898</v>
      </c>
      <c r="C3911">
        <v>0.64700000000000002</v>
      </c>
      <c r="E3911">
        <v>0.58899999999999997</v>
      </c>
    </row>
    <row r="3912" spans="1:5" x14ac:dyDescent="0.25">
      <c r="A3912" t="s">
        <v>2550</v>
      </c>
      <c r="B3912" t="s">
        <v>3899</v>
      </c>
      <c r="C3912">
        <v>0.69799999999999995</v>
      </c>
      <c r="E3912">
        <v>0.47799999999999998</v>
      </c>
    </row>
    <row r="3913" spans="1:5" x14ac:dyDescent="0.25">
      <c r="A3913" t="s">
        <v>2550</v>
      </c>
      <c r="B3913" t="s">
        <v>3900</v>
      </c>
      <c r="C3913">
        <v>0.96399999999999997</v>
      </c>
      <c r="E3913">
        <v>0.63300000000000001</v>
      </c>
    </row>
    <row r="3914" spans="1:5" x14ac:dyDescent="0.25">
      <c r="A3914" t="s">
        <v>2550</v>
      </c>
      <c r="B3914" t="s">
        <v>3901</v>
      </c>
      <c r="C3914">
        <v>0.60599999999999998</v>
      </c>
      <c r="E3914">
        <v>0.71199999999999997</v>
      </c>
    </row>
    <row r="3915" spans="1:5" x14ac:dyDescent="0.25">
      <c r="A3915" t="s">
        <v>2550</v>
      </c>
      <c r="B3915" t="s">
        <v>3902</v>
      </c>
      <c r="C3915">
        <v>0.745</v>
      </c>
      <c r="E3915">
        <v>0.74199999999999999</v>
      </c>
    </row>
    <row r="3916" spans="1:5" x14ac:dyDescent="0.25">
      <c r="A3916" t="s">
        <v>2550</v>
      </c>
      <c r="B3916" t="s">
        <v>3903</v>
      </c>
      <c r="C3916">
        <v>0.77800000000000002</v>
      </c>
      <c r="E3916">
        <v>0.61899999999999999</v>
      </c>
    </row>
    <row r="3917" spans="1:5" x14ac:dyDescent="0.25">
      <c r="A3917" t="s">
        <v>2550</v>
      </c>
      <c r="B3917" t="s">
        <v>3904</v>
      </c>
      <c r="C3917">
        <v>0.61299999999999999</v>
      </c>
      <c r="E3917">
        <v>0.312</v>
      </c>
    </row>
    <row r="3918" spans="1:5" x14ac:dyDescent="0.25">
      <c r="A3918" t="s">
        <v>2550</v>
      </c>
      <c r="B3918" t="s">
        <v>3905</v>
      </c>
      <c r="C3918">
        <v>0.97599999999999998</v>
      </c>
      <c r="E3918">
        <v>0.79100000000000004</v>
      </c>
    </row>
    <row r="3919" spans="1:5" x14ac:dyDescent="0.25">
      <c r="A3919" t="s">
        <v>2550</v>
      </c>
      <c r="B3919" t="s">
        <v>3906</v>
      </c>
      <c r="C3919">
        <v>0.81</v>
      </c>
      <c r="E3919">
        <v>0.78400000000000003</v>
      </c>
    </row>
    <row r="3920" spans="1:5" x14ac:dyDescent="0.25">
      <c r="A3920" t="s">
        <v>2550</v>
      </c>
      <c r="B3920" t="s">
        <v>3907</v>
      </c>
      <c r="C3920">
        <v>0.92600000000000005</v>
      </c>
      <c r="E3920">
        <v>0.77200000000000002</v>
      </c>
    </row>
    <row r="3921" spans="1:5" x14ac:dyDescent="0.25">
      <c r="A3921" t="s">
        <v>2550</v>
      </c>
      <c r="B3921" t="s">
        <v>3908</v>
      </c>
      <c r="C3921">
        <v>0.81399999999999995</v>
      </c>
      <c r="E3921">
        <v>0.45700000000000002</v>
      </c>
    </row>
    <row r="3922" spans="1:5" x14ac:dyDescent="0.25">
      <c r="A3922" t="s">
        <v>2550</v>
      </c>
      <c r="B3922" t="s">
        <v>3909</v>
      </c>
      <c r="C3922">
        <v>0.58699999999999997</v>
      </c>
      <c r="E3922">
        <v>0.38900000000000001</v>
      </c>
    </row>
    <row r="3923" spans="1:5" x14ac:dyDescent="0.25">
      <c r="A3923" t="s">
        <v>2550</v>
      </c>
      <c r="B3923" t="s">
        <v>3910</v>
      </c>
      <c r="C3923">
        <v>0.88200000000000001</v>
      </c>
      <c r="E3923">
        <v>0.64800000000000002</v>
      </c>
    </row>
    <row r="3924" spans="1:5" x14ac:dyDescent="0.25">
      <c r="A3924" t="s">
        <v>2550</v>
      </c>
      <c r="B3924" t="s">
        <v>3911</v>
      </c>
      <c r="C3924">
        <v>0.96099999999999997</v>
      </c>
      <c r="E3924">
        <v>0.70399999999999996</v>
      </c>
    </row>
    <row r="3925" spans="1:5" x14ac:dyDescent="0.25">
      <c r="A3925" t="s">
        <v>2550</v>
      </c>
      <c r="B3925" t="s">
        <v>3912</v>
      </c>
      <c r="C3925">
        <v>0.94799999999999995</v>
      </c>
      <c r="E3925">
        <v>0.81499999999999995</v>
      </c>
    </row>
    <row r="3926" spans="1:5" x14ac:dyDescent="0.25">
      <c r="A3926" t="s">
        <v>2550</v>
      </c>
      <c r="B3926" t="s">
        <v>3913</v>
      </c>
      <c r="C3926">
        <v>0.80400000000000005</v>
      </c>
      <c r="E3926">
        <v>0.69399999999999995</v>
      </c>
    </row>
    <row r="3927" spans="1:5" x14ac:dyDescent="0.25">
      <c r="A3927" t="s">
        <v>2550</v>
      </c>
      <c r="B3927" t="s">
        <v>3914</v>
      </c>
      <c r="C3927">
        <v>0.64100000000000001</v>
      </c>
      <c r="E3927">
        <v>0.72199999999999998</v>
      </c>
    </row>
    <row r="3928" spans="1:5" x14ac:dyDescent="0.25">
      <c r="A3928" t="s">
        <v>2550</v>
      </c>
      <c r="B3928" t="s">
        <v>3915</v>
      </c>
      <c r="C3928">
        <v>0.88400000000000001</v>
      </c>
      <c r="E3928">
        <v>0.64300000000000002</v>
      </c>
    </row>
    <row r="3929" spans="1:5" x14ac:dyDescent="0.25">
      <c r="A3929" t="s">
        <v>2550</v>
      </c>
      <c r="B3929" t="s">
        <v>3916</v>
      </c>
      <c r="C3929">
        <v>0.92700000000000005</v>
      </c>
      <c r="E3929">
        <v>0.41199999999999998</v>
      </c>
    </row>
    <row r="3930" spans="1:5" x14ac:dyDescent="0.25">
      <c r="A3930" t="s">
        <v>2550</v>
      </c>
      <c r="B3930" t="s">
        <v>3917</v>
      </c>
      <c r="C3930">
        <v>0.71499999999999997</v>
      </c>
      <c r="E3930">
        <v>0.63600000000000001</v>
      </c>
    </row>
    <row r="3931" spans="1:5" x14ac:dyDescent="0.25">
      <c r="A3931" t="s">
        <v>2550</v>
      </c>
      <c r="B3931" t="s">
        <v>3918</v>
      </c>
      <c r="C3931">
        <v>0.80900000000000005</v>
      </c>
      <c r="E3931">
        <v>0.437</v>
      </c>
    </row>
    <row r="3932" spans="1:5" x14ac:dyDescent="0.25">
      <c r="A3932" t="s">
        <v>2550</v>
      </c>
      <c r="B3932" t="s">
        <v>3919</v>
      </c>
      <c r="C3932">
        <v>0.68899999999999995</v>
      </c>
      <c r="E3932">
        <v>0.52</v>
      </c>
    </row>
    <row r="3933" spans="1:5" x14ac:dyDescent="0.25">
      <c r="A3933" t="s">
        <v>2550</v>
      </c>
      <c r="B3933" t="s">
        <v>3920</v>
      </c>
      <c r="C3933">
        <v>0.76200000000000001</v>
      </c>
      <c r="E3933">
        <v>0.60899999999999999</v>
      </c>
    </row>
    <row r="3934" spans="1:5" x14ac:dyDescent="0.25">
      <c r="A3934" t="s">
        <v>2550</v>
      </c>
      <c r="B3934" t="s">
        <v>3921</v>
      </c>
      <c r="C3934">
        <v>0.89500000000000002</v>
      </c>
      <c r="E3934">
        <v>0.72199999999999998</v>
      </c>
    </row>
    <row r="3935" spans="1:5" x14ac:dyDescent="0.25">
      <c r="A3935" t="s">
        <v>2550</v>
      </c>
      <c r="B3935" t="s">
        <v>3922</v>
      </c>
      <c r="C3935">
        <v>0.86599999999999999</v>
      </c>
      <c r="E3935">
        <v>0.63600000000000001</v>
      </c>
    </row>
    <row r="3936" spans="1:5" x14ac:dyDescent="0.25">
      <c r="A3936" t="s">
        <v>2550</v>
      </c>
      <c r="B3936" t="s">
        <v>3923</v>
      </c>
      <c r="C3936">
        <v>0.77200000000000002</v>
      </c>
      <c r="E3936">
        <v>0.81100000000000005</v>
      </c>
    </row>
    <row r="3937" spans="1:5" x14ac:dyDescent="0.25">
      <c r="A3937" t="s">
        <v>2550</v>
      </c>
      <c r="B3937" t="s">
        <v>3924</v>
      </c>
      <c r="C3937">
        <v>0.57799999999999996</v>
      </c>
      <c r="E3937">
        <v>0.36699999999999999</v>
      </c>
    </row>
    <row r="3938" spans="1:5" x14ac:dyDescent="0.25">
      <c r="A3938" t="s">
        <v>2550</v>
      </c>
      <c r="B3938" t="s">
        <v>3925</v>
      </c>
      <c r="C3938">
        <v>0.47599999999999998</v>
      </c>
      <c r="E3938">
        <v>0.55800000000000005</v>
      </c>
    </row>
    <row r="3939" spans="1:5" x14ac:dyDescent="0.25">
      <c r="A3939" t="s">
        <v>2550</v>
      </c>
      <c r="B3939" t="s">
        <v>3926</v>
      </c>
      <c r="C3939">
        <v>0.73199999999999998</v>
      </c>
      <c r="E3939">
        <v>0.45800000000000002</v>
      </c>
    </row>
    <row r="3940" spans="1:5" x14ac:dyDescent="0.25">
      <c r="A3940" t="s">
        <v>2550</v>
      </c>
      <c r="B3940" t="s">
        <v>3927</v>
      </c>
      <c r="C3940">
        <v>0.624</v>
      </c>
      <c r="E3940">
        <v>0.13100000000000001</v>
      </c>
    </row>
    <row r="3941" spans="1:5" x14ac:dyDescent="0.25">
      <c r="A3941" t="s">
        <v>2550</v>
      </c>
      <c r="B3941" t="s">
        <v>3928</v>
      </c>
      <c r="C3941">
        <v>0.79</v>
      </c>
      <c r="E3941">
        <v>0.69799999999999995</v>
      </c>
    </row>
    <row r="3942" spans="1:5" x14ac:dyDescent="0.25">
      <c r="A3942" t="s">
        <v>2550</v>
      </c>
      <c r="B3942" t="s">
        <v>3929</v>
      </c>
      <c r="C3942">
        <v>0.88300000000000001</v>
      </c>
      <c r="E3942">
        <v>0.92</v>
      </c>
    </row>
    <row r="3943" spans="1:5" x14ac:dyDescent="0.25">
      <c r="A3943" t="s">
        <v>2550</v>
      </c>
      <c r="B3943" t="s">
        <v>3930</v>
      </c>
      <c r="C3943">
        <v>0.77200000000000002</v>
      </c>
      <c r="E3943">
        <v>0.48899999999999999</v>
      </c>
    </row>
    <row r="3944" spans="1:5" x14ac:dyDescent="0.25">
      <c r="A3944" t="s">
        <v>2550</v>
      </c>
      <c r="B3944" t="s">
        <v>3931</v>
      </c>
      <c r="C3944">
        <v>0.58699999999999997</v>
      </c>
      <c r="E3944">
        <v>0.86799999999999999</v>
      </c>
    </row>
    <row r="3945" spans="1:5" x14ac:dyDescent="0.25">
      <c r="A3945" t="s">
        <v>2550</v>
      </c>
      <c r="B3945" t="s">
        <v>3932</v>
      </c>
      <c r="C3945">
        <v>0.54600000000000004</v>
      </c>
      <c r="E3945">
        <v>0.25700000000000001</v>
      </c>
    </row>
    <row r="3946" spans="1:5" x14ac:dyDescent="0.25">
      <c r="A3946" t="s">
        <v>2550</v>
      </c>
      <c r="B3946" t="s">
        <v>3933</v>
      </c>
      <c r="C3946">
        <v>0.63800000000000001</v>
      </c>
      <c r="E3946">
        <v>0.68200000000000005</v>
      </c>
    </row>
    <row r="3947" spans="1:5" x14ac:dyDescent="0.25">
      <c r="A3947" t="s">
        <v>2550</v>
      </c>
      <c r="B3947" t="s">
        <v>3934</v>
      </c>
      <c r="C3947">
        <v>0.67800000000000005</v>
      </c>
      <c r="E3947">
        <v>0.48799999999999999</v>
      </c>
    </row>
    <row r="3948" spans="1:5" x14ac:dyDescent="0.25">
      <c r="A3948" t="s">
        <v>2550</v>
      </c>
      <c r="B3948" t="s">
        <v>3935</v>
      </c>
      <c r="C3948">
        <v>0.91</v>
      </c>
      <c r="E3948">
        <v>0.55300000000000005</v>
      </c>
    </row>
    <row r="3949" spans="1:5" x14ac:dyDescent="0.25">
      <c r="A3949" t="s">
        <v>2550</v>
      </c>
      <c r="B3949" t="s">
        <v>3936</v>
      </c>
      <c r="C3949">
        <v>0.52400000000000002</v>
      </c>
      <c r="E3949">
        <v>0.68799999999999994</v>
      </c>
    </row>
    <row r="3950" spans="1:5" x14ac:dyDescent="0.25">
      <c r="A3950" t="s">
        <v>2550</v>
      </c>
      <c r="B3950" t="s">
        <v>3937</v>
      </c>
      <c r="C3950">
        <v>0.84599999999999997</v>
      </c>
      <c r="E3950">
        <v>0.63700000000000001</v>
      </c>
    </row>
    <row r="3951" spans="1:5" x14ac:dyDescent="0.25">
      <c r="A3951" t="s">
        <v>2550</v>
      </c>
      <c r="B3951" t="s">
        <v>3938</v>
      </c>
      <c r="C3951">
        <v>0.92500000000000004</v>
      </c>
      <c r="E3951">
        <v>0.67</v>
      </c>
    </row>
    <row r="3952" spans="1:5" x14ac:dyDescent="0.25">
      <c r="A3952" t="s">
        <v>2550</v>
      </c>
      <c r="B3952" t="s">
        <v>3939</v>
      </c>
      <c r="C3952">
        <v>0.371</v>
      </c>
      <c r="E3952">
        <v>0.57499999999999996</v>
      </c>
    </row>
    <row r="3953" spans="1:5" x14ac:dyDescent="0.25">
      <c r="A3953" t="s">
        <v>2550</v>
      </c>
      <c r="B3953" t="s">
        <v>3940</v>
      </c>
      <c r="C3953">
        <v>0.91900000000000004</v>
      </c>
      <c r="E3953">
        <v>0.62</v>
      </c>
    </row>
    <row r="3954" spans="1:5" x14ac:dyDescent="0.25">
      <c r="A3954" t="s">
        <v>2550</v>
      </c>
      <c r="B3954" t="s">
        <v>3941</v>
      </c>
      <c r="C3954">
        <v>0.68</v>
      </c>
      <c r="E3954">
        <v>0.80300000000000005</v>
      </c>
    </row>
    <row r="3955" spans="1:5" x14ac:dyDescent="0.25">
      <c r="A3955" t="s">
        <v>2550</v>
      </c>
      <c r="B3955" t="s">
        <v>3942</v>
      </c>
      <c r="C3955">
        <v>0.875</v>
      </c>
      <c r="E3955">
        <v>0.65600000000000003</v>
      </c>
    </row>
    <row r="3956" spans="1:5" x14ac:dyDescent="0.25">
      <c r="A3956" t="s">
        <v>2550</v>
      </c>
      <c r="B3956" t="s">
        <v>3943</v>
      </c>
      <c r="C3956">
        <v>0.83699999999999997</v>
      </c>
      <c r="E3956">
        <v>0.625</v>
      </c>
    </row>
    <row r="3957" spans="1:5" x14ac:dyDescent="0.25">
      <c r="A3957" t="s">
        <v>2550</v>
      </c>
      <c r="B3957" t="s">
        <v>3944</v>
      </c>
      <c r="C3957">
        <v>0.95</v>
      </c>
      <c r="E3957">
        <v>0.70899999999999996</v>
      </c>
    </row>
    <row r="3958" spans="1:5" x14ac:dyDescent="0.25">
      <c r="A3958" t="s">
        <v>2550</v>
      </c>
      <c r="B3958" t="s">
        <v>3945</v>
      </c>
      <c r="C3958">
        <v>0.96199999999999997</v>
      </c>
      <c r="E3958">
        <v>0.79600000000000004</v>
      </c>
    </row>
    <row r="3959" spans="1:5" x14ac:dyDescent="0.25">
      <c r="A3959" t="s">
        <v>2550</v>
      </c>
      <c r="B3959" t="s">
        <v>3946</v>
      </c>
      <c r="C3959">
        <v>0.81799999999999995</v>
      </c>
      <c r="E3959">
        <v>0.72499999999999998</v>
      </c>
    </row>
    <row r="3960" spans="1:5" x14ac:dyDescent="0.25">
      <c r="A3960" t="s">
        <v>2550</v>
      </c>
      <c r="B3960" t="s">
        <v>3947</v>
      </c>
      <c r="C3960">
        <v>0.73899999999999999</v>
      </c>
      <c r="E3960">
        <v>0.879</v>
      </c>
    </row>
    <row r="3961" spans="1:5" x14ac:dyDescent="0.25">
      <c r="A3961" t="s">
        <v>2550</v>
      </c>
      <c r="B3961" t="s">
        <v>3948</v>
      </c>
      <c r="C3961">
        <v>0.76</v>
      </c>
      <c r="E3961">
        <v>0.59199999999999997</v>
      </c>
    </row>
    <row r="3962" spans="1:5" x14ac:dyDescent="0.25">
      <c r="A3962" t="s">
        <v>2550</v>
      </c>
      <c r="B3962" t="s">
        <v>3949</v>
      </c>
      <c r="C3962">
        <v>0.71299999999999997</v>
      </c>
      <c r="E3962">
        <v>0.27300000000000002</v>
      </c>
    </row>
    <row r="3963" spans="1:5" x14ac:dyDescent="0.25">
      <c r="A3963" t="s">
        <v>2550</v>
      </c>
      <c r="B3963" t="s">
        <v>3950</v>
      </c>
      <c r="C3963">
        <v>0.71</v>
      </c>
      <c r="E3963">
        <v>0.77400000000000002</v>
      </c>
    </row>
    <row r="3964" spans="1:5" x14ac:dyDescent="0.25">
      <c r="A3964" t="s">
        <v>2550</v>
      </c>
      <c r="B3964" t="s">
        <v>3951</v>
      </c>
      <c r="C3964">
        <v>0.377</v>
      </c>
      <c r="E3964">
        <v>0.79800000000000004</v>
      </c>
    </row>
    <row r="3965" spans="1:5" x14ac:dyDescent="0.25">
      <c r="A3965" t="s">
        <v>2550</v>
      </c>
      <c r="B3965" t="s">
        <v>3952</v>
      </c>
      <c r="C3965">
        <v>0.71899999999999997</v>
      </c>
      <c r="E3965">
        <v>0.626</v>
      </c>
    </row>
    <row r="3966" spans="1:5" x14ac:dyDescent="0.25">
      <c r="A3966" t="s">
        <v>2550</v>
      </c>
      <c r="B3966" t="s">
        <v>3953</v>
      </c>
      <c r="C3966">
        <v>0.23599999999999999</v>
      </c>
      <c r="E3966">
        <v>0.89300000000000002</v>
      </c>
    </row>
    <row r="3967" spans="1:5" x14ac:dyDescent="0.25">
      <c r="A3967" t="s">
        <v>2550</v>
      </c>
      <c r="B3967" t="s">
        <v>3954</v>
      </c>
      <c r="C3967">
        <v>0.313</v>
      </c>
      <c r="E3967">
        <v>0.88200000000000001</v>
      </c>
    </row>
    <row r="3968" spans="1:5" x14ac:dyDescent="0.25">
      <c r="A3968" t="s">
        <v>2550</v>
      </c>
      <c r="B3968" t="s">
        <v>3955</v>
      </c>
      <c r="C3968">
        <v>0.193</v>
      </c>
      <c r="E3968">
        <v>0.92200000000000004</v>
      </c>
    </row>
    <row r="3969" spans="1:5" x14ac:dyDescent="0.25">
      <c r="A3969" t="s">
        <v>2550</v>
      </c>
      <c r="B3969" t="s">
        <v>3956</v>
      </c>
      <c r="C3969">
        <v>0.379</v>
      </c>
      <c r="E3969">
        <v>0.68500000000000005</v>
      </c>
    </row>
    <row r="3970" spans="1:5" x14ac:dyDescent="0.25">
      <c r="A3970" t="s">
        <v>2550</v>
      </c>
      <c r="B3970" t="s">
        <v>3957</v>
      </c>
      <c r="C3970">
        <v>0.36099999999999999</v>
      </c>
      <c r="E3970">
        <v>0.84799999999999998</v>
      </c>
    </row>
    <row r="3971" spans="1:5" x14ac:dyDescent="0.25">
      <c r="A3971" t="s">
        <v>2550</v>
      </c>
      <c r="B3971" t="s">
        <v>3958</v>
      </c>
      <c r="C3971">
        <v>0.55000000000000004</v>
      </c>
      <c r="E3971">
        <v>0.93200000000000005</v>
      </c>
    </row>
    <row r="3972" spans="1:5" x14ac:dyDescent="0.25">
      <c r="A3972" t="s">
        <v>2550</v>
      </c>
      <c r="B3972" t="s">
        <v>3959</v>
      </c>
      <c r="C3972">
        <v>0.61099999999999999</v>
      </c>
      <c r="E3972">
        <v>0.95599999999999996</v>
      </c>
    </row>
    <row r="3973" spans="1:5" x14ac:dyDescent="0.25">
      <c r="A3973" t="s">
        <v>2550</v>
      </c>
      <c r="B3973" t="s">
        <v>3960</v>
      </c>
      <c r="C3973">
        <v>0.23799999999999999</v>
      </c>
      <c r="E3973">
        <v>0.85299999999999998</v>
      </c>
    </row>
    <row r="3974" spans="1:5" x14ac:dyDescent="0.25">
      <c r="A3974" t="s">
        <v>2550</v>
      </c>
      <c r="B3974" t="s">
        <v>3961</v>
      </c>
      <c r="C3974">
        <v>0.20399999999999999</v>
      </c>
      <c r="E3974">
        <v>0.82599999999999996</v>
      </c>
    </row>
    <row r="3975" spans="1:5" x14ac:dyDescent="0.25">
      <c r="A3975" t="s">
        <v>2550</v>
      </c>
      <c r="B3975" t="s">
        <v>3962</v>
      </c>
      <c r="C3975">
        <v>0.41199999999999998</v>
      </c>
      <c r="E3975">
        <v>0.83299999999999996</v>
      </c>
    </row>
    <row r="3976" spans="1:5" x14ac:dyDescent="0.25">
      <c r="A3976" t="s">
        <v>2550</v>
      </c>
      <c r="B3976" t="s">
        <v>3963</v>
      </c>
      <c r="C3976">
        <v>0.188</v>
      </c>
      <c r="E3976">
        <v>0.67600000000000005</v>
      </c>
    </row>
    <row r="3977" spans="1:5" x14ac:dyDescent="0.25">
      <c r="A3977" t="s">
        <v>2550</v>
      </c>
      <c r="B3977" t="s">
        <v>3964</v>
      </c>
      <c r="C3977">
        <v>0.63700000000000001</v>
      </c>
      <c r="E3977">
        <v>0.89</v>
      </c>
    </row>
    <row r="3978" spans="1:5" x14ac:dyDescent="0.25">
      <c r="A3978" t="s">
        <v>2550</v>
      </c>
      <c r="B3978" t="s">
        <v>3965</v>
      </c>
      <c r="C3978">
        <v>0.31</v>
      </c>
      <c r="E3978">
        <v>0.74099999999999999</v>
      </c>
    </row>
    <row r="3979" spans="1:5" x14ac:dyDescent="0.25">
      <c r="A3979" t="s">
        <v>2550</v>
      </c>
      <c r="B3979" t="s">
        <v>3966</v>
      </c>
      <c r="C3979">
        <v>0.32</v>
      </c>
      <c r="E3979">
        <v>0.80400000000000005</v>
      </c>
    </row>
    <row r="3980" spans="1:5" x14ac:dyDescent="0.25">
      <c r="A3980" t="s">
        <v>2550</v>
      </c>
      <c r="B3980" t="s">
        <v>3967</v>
      </c>
      <c r="C3980">
        <v>0.38300000000000001</v>
      </c>
      <c r="E3980">
        <v>0.73699999999999999</v>
      </c>
    </row>
    <row r="3981" spans="1:5" x14ac:dyDescent="0.25">
      <c r="A3981" t="s">
        <v>2550</v>
      </c>
      <c r="B3981" t="s">
        <v>3968</v>
      </c>
      <c r="C3981">
        <v>0.72199999999999998</v>
      </c>
      <c r="E3981">
        <v>0.68100000000000005</v>
      </c>
    </row>
    <row r="3982" spans="1:5" x14ac:dyDescent="0.25">
      <c r="A3982" t="s">
        <v>2550</v>
      </c>
      <c r="B3982" t="s">
        <v>3969</v>
      </c>
      <c r="C3982">
        <v>0.23400000000000001</v>
      </c>
      <c r="E3982">
        <v>0.748</v>
      </c>
    </row>
    <row r="3983" spans="1:5" x14ac:dyDescent="0.25">
      <c r="A3983" t="s">
        <v>2550</v>
      </c>
      <c r="B3983" t="s">
        <v>3970</v>
      </c>
      <c r="C3983">
        <v>6.4100000000000004E-2</v>
      </c>
      <c r="E3983">
        <v>0.96399999999999997</v>
      </c>
    </row>
    <row r="3984" spans="1:5" x14ac:dyDescent="0.25">
      <c r="A3984" t="s">
        <v>2550</v>
      </c>
      <c r="B3984" t="s">
        <v>3971</v>
      </c>
      <c r="C3984">
        <v>0.16200000000000001</v>
      </c>
      <c r="E3984">
        <v>0.90900000000000003</v>
      </c>
    </row>
    <row r="3985" spans="1:5" x14ac:dyDescent="0.25">
      <c r="A3985" t="s">
        <v>2550</v>
      </c>
      <c r="B3985" t="s">
        <v>3972</v>
      </c>
      <c r="C3985">
        <v>0.60199999999999998</v>
      </c>
      <c r="E3985">
        <v>0.88900000000000001</v>
      </c>
    </row>
    <row r="3986" spans="1:5" x14ac:dyDescent="0.25">
      <c r="A3986" t="s">
        <v>2550</v>
      </c>
      <c r="B3986" t="s">
        <v>3973</v>
      </c>
      <c r="C3986">
        <v>0.63100000000000001</v>
      </c>
      <c r="E3986">
        <v>0.94299999999999995</v>
      </c>
    </row>
    <row r="3987" spans="1:5" x14ac:dyDescent="0.25">
      <c r="A3987" t="s">
        <v>2550</v>
      </c>
      <c r="B3987" t="s">
        <v>3974</v>
      </c>
      <c r="C3987">
        <v>0.317</v>
      </c>
      <c r="E3987">
        <v>0.71599999999999997</v>
      </c>
    </row>
    <row r="3988" spans="1:5" x14ac:dyDescent="0.25">
      <c r="A3988" t="s">
        <v>2550</v>
      </c>
      <c r="B3988" t="s">
        <v>3975</v>
      </c>
      <c r="C3988">
        <v>0.35599999999999998</v>
      </c>
      <c r="E3988">
        <v>0.73699999999999999</v>
      </c>
    </row>
    <row r="3989" spans="1:5" x14ac:dyDescent="0.25">
      <c r="A3989" t="s">
        <v>2550</v>
      </c>
      <c r="B3989" t="s">
        <v>3976</v>
      </c>
      <c r="C3989">
        <v>0.49199999999999999</v>
      </c>
      <c r="E3989">
        <v>0.98099999999999998</v>
      </c>
    </row>
    <row r="3990" spans="1:5" x14ac:dyDescent="0.25">
      <c r="A3990" t="s">
        <v>2550</v>
      </c>
      <c r="B3990" t="s">
        <v>3977</v>
      </c>
      <c r="C3990">
        <v>0.626</v>
      </c>
      <c r="E3990">
        <v>0.76600000000000001</v>
      </c>
    </row>
    <row r="3991" spans="1:5" x14ac:dyDescent="0.25">
      <c r="A3991" t="s">
        <v>2550</v>
      </c>
      <c r="B3991" t="s">
        <v>3978</v>
      </c>
      <c r="C3991">
        <v>0.438</v>
      </c>
      <c r="E3991">
        <v>0.80700000000000005</v>
      </c>
    </row>
    <row r="3992" spans="1:5" x14ac:dyDescent="0.25">
      <c r="A3992" t="s">
        <v>2550</v>
      </c>
      <c r="B3992" t="s">
        <v>3979</v>
      </c>
      <c r="C3992">
        <v>0.41899999999999998</v>
      </c>
      <c r="E3992">
        <v>0.92500000000000004</v>
      </c>
    </row>
    <row r="3993" spans="1:5" x14ac:dyDescent="0.25">
      <c r="A3993" t="s">
        <v>2550</v>
      </c>
      <c r="B3993" t="s">
        <v>3980</v>
      </c>
      <c r="C3993">
        <v>0.108</v>
      </c>
      <c r="E3993">
        <v>0.91600000000000004</v>
      </c>
    </row>
    <row r="3994" spans="1:5" x14ac:dyDescent="0.25">
      <c r="A3994" t="s">
        <v>2550</v>
      </c>
      <c r="B3994" t="s">
        <v>3981</v>
      </c>
      <c r="C3994">
        <v>7.7899999999999997E-2</v>
      </c>
      <c r="E3994">
        <v>0.79300000000000004</v>
      </c>
    </row>
    <row r="3995" spans="1:5" x14ac:dyDescent="0.25">
      <c r="A3995" t="s">
        <v>2550</v>
      </c>
      <c r="B3995" t="s">
        <v>3982</v>
      </c>
      <c r="C3995">
        <v>0.42199999999999999</v>
      </c>
      <c r="E3995">
        <v>0.78800000000000003</v>
      </c>
    </row>
    <row r="3996" spans="1:5" x14ac:dyDescent="0.25">
      <c r="A3996" t="s">
        <v>2550</v>
      </c>
      <c r="B3996" t="s">
        <v>3983</v>
      </c>
      <c r="C3996">
        <v>0.17</v>
      </c>
      <c r="E3996">
        <v>0.80700000000000005</v>
      </c>
    </row>
    <row r="3997" spans="1:5" x14ac:dyDescent="0.25">
      <c r="A3997" t="s">
        <v>2550</v>
      </c>
      <c r="B3997" t="s">
        <v>3984</v>
      </c>
      <c r="C3997">
        <v>0.63100000000000001</v>
      </c>
      <c r="E3997">
        <v>0.76900000000000002</v>
      </c>
    </row>
    <row r="3998" spans="1:5" x14ac:dyDescent="0.25">
      <c r="A3998" t="s">
        <v>2550</v>
      </c>
      <c r="B3998" t="s">
        <v>3985</v>
      </c>
      <c r="C3998">
        <v>0.16700000000000001</v>
      </c>
      <c r="E3998">
        <v>0.57699999999999996</v>
      </c>
    </row>
    <row r="3999" spans="1:5" x14ac:dyDescent="0.25">
      <c r="A3999" t="s">
        <v>2550</v>
      </c>
      <c r="B3999" t="s">
        <v>3986</v>
      </c>
      <c r="C3999">
        <v>0.40899999999999997</v>
      </c>
      <c r="E3999">
        <v>0.86399999999999999</v>
      </c>
    </row>
    <row r="4000" spans="1:5" x14ac:dyDescent="0.25">
      <c r="A4000" t="s">
        <v>2550</v>
      </c>
      <c r="B4000" t="s">
        <v>3987</v>
      </c>
      <c r="C4000">
        <v>0.161</v>
      </c>
      <c r="E4000">
        <v>0.59299999999999997</v>
      </c>
    </row>
    <row r="4001" spans="1:5" x14ac:dyDescent="0.25">
      <c r="A4001" t="s">
        <v>2550</v>
      </c>
      <c r="B4001" t="s">
        <v>3988</v>
      </c>
      <c r="C4001">
        <v>0.35099999999999998</v>
      </c>
      <c r="E4001">
        <v>0.89200000000000002</v>
      </c>
    </row>
    <row r="4002" spans="1:5" x14ac:dyDescent="0.25">
      <c r="A4002" t="s">
        <v>2550</v>
      </c>
      <c r="B4002" t="s">
        <v>3989</v>
      </c>
      <c r="C4002">
        <v>0.223</v>
      </c>
      <c r="E4002">
        <v>0.82399999999999995</v>
      </c>
    </row>
    <row r="4003" spans="1:5" x14ac:dyDescent="0.25">
      <c r="A4003" t="s">
        <v>2550</v>
      </c>
      <c r="B4003" t="s">
        <v>3990</v>
      </c>
      <c r="C4003">
        <v>0.21199999999999999</v>
      </c>
      <c r="E4003">
        <v>0.76800000000000002</v>
      </c>
    </row>
    <row r="4004" spans="1:5" x14ac:dyDescent="0.25">
      <c r="A4004" t="s">
        <v>2550</v>
      </c>
      <c r="B4004" t="s">
        <v>3991</v>
      </c>
      <c r="C4004">
        <v>0.76400000000000001</v>
      </c>
      <c r="E4004">
        <v>0.65100000000000002</v>
      </c>
    </row>
    <row r="4005" spans="1:5" x14ac:dyDescent="0.25">
      <c r="A4005" t="s">
        <v>2550</v>
      </c>
      <c r="B4005" t="s">
        <v>3992</v>
      </c>
      <c r="C4005">
        <v>0.35099999999999998</v>
      </c>
      <c r="E4005">
        <v>0.73699999999999999</v>
      </c>
    </row>
    <row r="4006" spans="1:5" x14ac:dyDescent="0.25">
      <c r="A4006" t="s">
        <v>2550</v>
      </c>
      <c r="B4006" t="s">
        <v>3993</v>
      </c>
      <c r="C4006">
        <v>0.51800000000000002</v>
      </c>
      <c r="E4006">
        <v>0.86699999999999999</v>
      </c>
    </row>
    <row r="4007" spans="1:5" x14ac:dyDescent="0.25">
      <c r="A4007" t="s">
        <v>2550</v>
      </c>
      <c r="B4007" t="s">
        <v>3994</v>
      </c>
      <c r="C4007">
        <v>0.60599999999999998</v>
      </c>
      <c r="E4007">
        <v>0.79</v>
      </c>
    </row>
    <row r="4008" spans="1:5" x14ac:dyDescent="0.25">
      <c r="A4008" t="s">
        <v>2550</v>
      </c>
      <c r="B4008" t="s">
        <v>3995</v>
      </c>
      <c r="C4008">
        <v>0.114</v>
      </c>
      <c r="E4008">
        <v>0.98199999999999998</v>
      </c>
    </row>
    <row r="4009" spans="1:5" x14ac:dyDescent="0.25">
      <c r="A4009" t="s">
        <v>2550</v>
      </c>
      <c r="B4009" t="s">
        <v>3996</v>
      </c>
      <c r="C4009">
        <v>0.72699999999999998</v>
      </c>
      <c r="E4009">
        <v>0.89100000000000001</v>
      </c>
    </row>
    <row r="4010" spans="1:5" x14ac:dyDescent="0.25">
      <c r="A4010" t="s">
        <v>2550</v>
      </c>
      <c r="B4010" t="s">
        <v>3997</v>
      </c>
      <c r="C4010">
        <v>0.19</v>
      </c>
      <c r="E4010">
        <v>0.66400000000000003</v>
      </c>
    </row>
    <row r="4011" spans="1:5" x14ac:dyDescent="0.25">
      <c r="A4011" t="s">
        <v>2550</v>
      </c>
      <c r="B4011" t="s">
        <v>3998</v>
      </c>
      <c r="C4011">
        <v>0.33900000000000002</v>
      </c>
      <c r="E4011">
        <v>0.878</v>
      </c>
    </row>
    <row r="4012" spans="1:5" x14ac:dyDescent="0.25">
      <c r="A4012" t="s">
        <v>2550</v>
      </c>
      <c r="B4012" t="s">
        <v>3999</v>
      </c>
      <c r="C4012">
        <v>0.49099999999999999</v>
      </c>
      <c r="E4012">
        <v>0.93100000000000005</v>
      </c>
    </row>
    <row r="4013" spans="1:5" x14ac:dyDescent="0.25">
      <c r="A4013" t="s">
        <v>2550</v>
      </c>
      <c r="B4013" t="s">
        <v>4000</v>
      </c>
      <c r="C4013">
        <v>0.66500000000000004</v>
      </c>
      <c r="E4013">
        <v>0.874</v>
      </c>
    </row>
    <row r="4014" spans="1:5" x14ac:dyDescent="0.25">
      <c r="A4014" t="s">
        <v>2550</v>
      </c>
      <c r="B4014" t="s">
        <v>4001</v>
      </c>
      <c r="C4014">
        <v>0.86499999999999999</v>
      </c>
      <c r="E4014">
        <v>0.81699999999999995</v>
      </c>
    </row>
    <row r="4015" spans="1:5" x14ac:dyDescent="0.25">
      <c r="A4015" t="s">
        <v>2550</v>
      </c>
      <c r="B4015" t="s">
        <v>4002</v>
      </c>
      <c r="C4015">
        <v>0.72499999999999998</v>
      </c>
      <c r="E4015">
        <v>0.89800000000000002</v>
      </c>
    </row>
    <row r="4016" spans="1:5" x14ac:dyDescent="0.25">
      <c r="A4016" t="s">
        <v>2550</v>
      </c>
      <c r="B4016" t="s">
        <v>4003</v>
      </c>
      <c r="C4016">
        <v>0.54</v>
      </c>
      <c r="E4016">
        <v>0.68400000000000005</v>
      </c>
    </row>
    <row r="4017" spans="1:5" x14ac:dyDescent="0.25">
      <c r="A4017" t="s">
        <v>2550</v>
      </c>
      <c r="B4017" t="s">
        <v>4004</v>
      </c>
      <c r="C4017">
        <v>0.746</v>
      </c>
      <c r="E4017">
        <v>0.872</v>
      </c>
    </row>
    <row r="4018" spans="1:5" x14ac:dyDescent="0.25">
      <c r="A4018" t="s">
        <v>2550</v>
      </c>
      <c r="B4018" t="s">
        <v>4005</v>
      </c>
      <c r="C4018">
        <v>0.84799999999999998</v>
      </c>
      <c r="E4018">
        <v>0.89900000000000002</v>
      </c>
    </row>
    <row r="4019" spans="1:5" x14ac:dyDescent="0.25">
      <c r="A4019" t="s">
        <v>2550</v>
      </c>
      <c r="B4019" t="s">
        <v>4006</v>
      </c>
      <c r="C4019">
        <v>0.79500000000000004</v>
      </c>
      <c r="E4019">
        <v>0.83099999999999996</v>
      </c>
    </row>
    <row r="4020" spans="1:5" x14ac:dyDescent="0.25">
      <c r="A4020" t="s">
        <v>2550</v>
      </c>
      <c r="B4020" t="s">
        <v>4007</v>
      </c>
      <c r="C4020">
        <v>0.48599999999999999</v>
      </c>
      <c r="E4020">
        <v>0.94199999999999995</v>
      </c>
    </row>
    <row r="4021" spans="1:5" x14ac:dyDescent="0.25">
      <c r="A4021" t="s">
        <v>2550</v>
      </c>
      <c r="B4021" t="s">
        <v>4008</v>
      </c>
      <c r="C4021">
        <v>0.97799999999999998</v>
      </c>
      <c r="E4021">
        <v>0.96</v>
      </c>
    </row>
    <row r="4022" spans="1:5" x14ac:dyDescent="0.25">
      <c r="A4022" t="s">
        <v>2550</v>
      </c>
      <c r="B4022" t="s">
        <v>4009</v>
      </c>
      <c r="C4022">
        <v>0.58899999999999997</v>
      </c>
      <c r="E4022">
        <v>0.95199999999999996</v>
      </c>
    </row>
    <row r="4023" spans="1:5" x14ac:dyDescent="0.25">
      <c r="A4023" t="s">
        <v>2550</v>
      </c>
      <c r="B4023" t="s">
        <v>4010</v>
      </c>
      <c r="C4023">
        <v>0.69599999999999995</v>
      </c>
      <c r="E4023">
        <v>0.85199999999999998</v>
      </c>
    </row>
    <row r="4024" spans="1:5" x14ac:dyDescent="0.25">
      <c r="A4024" t="s">
        <v>2550</v>
      </c>
      <c r="B4024" t="s">
        <v>4011</v>
      </c>
      <c r="C4024">
        <v>0.77200000000000002</v>
      </c>
      <c r="E4024">
        <v>0.81699999999999995</v>
      </c>
    </row>
    <row r="4025" spans="1:5" x14ac:dyDescent="0.25">
      <c r="A4025" t="s">
        <v>2550</v>
      </c>
      <c r="B4025" t="s">
        <v>4012</v>
      </c>
      <c r="C4025">
        <v>0.85199999999999998</v>
      </c>
      <c r="E4025">
        <v>0.878</v>
      </c>
    </row>
    <row r="4026" spans="1:5" x14ac:dyDescent="0.25">
      <c r="A4026" t="s">
        <v>2550</v>
      </c>
      <c r="B4026" t="s">
        <v>4013</v>
      </c>
      <c r="C4026">
        <v>0.49</v>
      </c>
      <c r="E4026">
        <v>0.82899999999999996</v>
      </c>
    </row>
    <row r="4027" spans="1:5" x14ac:dyDescent="0.25">
      <c r="A4027" t="s">
        <v>2550</v>
      </c>
      <c r="B4027" t="s">
        <v>4014</v>
      </c>
      <c r="C4027">
        <v>0.88200000000000001</v>
      </c>
      <c r="E4027">
        <v>0.755</v>
      </c>
    </row>
    <row r="4028" spans="1:5" x14ac:dyDescent="0.25">
      <c r="A4028" t="s">
        <v>2550</v>
      </c>
      <c r="B4028" t="s">
        <v>4015</v>
      </c>
      <c r="C4028">
        <v>0.69</v>
      </c>
      <c r="E4028">
        <v>0.81799999999999995</v>
      </c>
    </row>
    <row r="4029" spans="1:5" x14ac:dyDescent="0.25">
      <c r="A4029" t="s">
        <v>2550</v>
      </c>
      <c r="B4029" t="s">
        <v>255</v>
      </c>
      <c r="C4029">
        <v>0.49299999999999999</v>
      </c>
      <c r="E4029">
        <v>0.79</v>
      </c>
    </row>
    <row r="4030" spans="1:5" x14ac:dyDescent="0.25">
      <c r="A4030" t="s">
        <v>2550</v>
      </c>
      <c r="B4030" t="s">
        <v>4016</v>
      </c>
      <c r="C4030">
        <v>0.46800000000000003</v>
      </c>
      <c r="E4030">
        <v>0.84499999999999997</v>
      </c>
    </row>
    <row r="4031" spans="1:5" x14ac:dyDescent="0.25">
      <c r="A4031" t="s">
        <v>2550</v>
      </c>
      <c r="B4031" t="s">
        <v>4017</v>
      </c>
      <c r="C4031">
        <v>0.96299999999999997</v>
      </c>
      <c r="E4031">
        <v>0.6</v>
      </c>
    </row>
    <row r="4032" spans="1:5" x14ac:dyDescent="0.25">
      <c r="A4032" t="s">
        <v>2550</v>
      </c>
      <c r="B4032" t="s">
        <v>4018</v>
      </c>
      <c r="C4032">
        <v>0.68899999999999995</v>
      </c>
      <c r="E4032">
        <v>0.89100000000000001</v>
      </c>
    </row>
    <row r="4033" spans="1:5" x14ac:dyDescent="0.25">
      <c r="A4033" t="s">
        <v>2550</v>
      </c>
      <c r="B4033" t="s">
        <v>4019</v>
      </c>
      <c r="C4033">
        <v>0.95799999999999996</v>
      </c>
      <c r="E4033">
        <v>0.81599999999999995</v>
      </c>
    </row>
    <row r="4034" spans="1:5" x14ac:dyDescent="0.25">
      <c r="A4034" t="s">
        <v>2550</v>
      </c>
      <c r="B4034" t="s">
        <v>4020</v>
      </c>
      <c r="C4034">
        <v>0.93100000000000005</v>
      </c>
      <c r="E4034">
        <v>0.89700000000000002</v>
      </c>
    </row>
    <row r="4035" spans="1:5" x14ac:dyDescent="0.25">
      <c r="A4035" t="s">
        <v>2550</v>
      </c>
      <c r="B4035" t="s">
        <v>4021</v>
      </c>
      <c r="C4035">
        <v>0.88900000000000001</v>
      </c>
      <c r="E4035">
        <v>0.95499999999999996</v>
      </c>
    </row>
    <row r="4036" spans="1:5" x14ac:dyDescent="0.25">
      <c r="A4036" t="s">
        <v>2550</v>
      </c>
      <c r="B4036" t="s">
        <v>4022</v>
      </c>
      <c r="C4036">
        <v>0.94299999999999995</v>
      </c>
      <c r="E4036">
        <v>0.88500000000000001</v>
      </c>
    </row>
    <row r="4037" spans="1:5" x14ac:dyDescent="0.25">
      <c r="A4037" t="s">
        <v>2550</v>
      </c>
      <c r="B4037" t="s">
        <v>4023</v>
      </c>
      <c r="C4037">
        <v>0.45800000000000002</v>
      </c>
      <c r="E4037">
        <v>0.751</v>
      </c>
    </row>
    <row r="4038" spans="1:5" x14ac:dyDescent="0.25">
      <c r="A4038" t="s">
        <v>2550</v>
      </c>
      <c r="B4038" t="s">
        <v>4024</v>
      </c>
      <c r="C4038">
        <v>0.96699999999999997</v>
      </c>
      <c r="E4038">
        <v>0.92800000000000005</v>
      </c>
    </row>
    <row r="4039" spans="1:5" x14ac:dyDescent="0.25">
      <c r="A4039" t="s">
        <v>2550</v>
      </c>
      <c r="B4039" t="s">
        <v>4025</v>
      </c>
      <c r="C4039">
        <v>0.89700000000000002</v>
      </c>
      <c r="E4039">
        <v>0.85299999999999998</v>
      </c>
    </row>
    <row r="4040" spans="1:5" x14ac:dyDescent="0.25">
      <c r="A4040" t="s">
        <v>2550</v>
      </c>
      <c r="B4040" t="s">
        <v>4026</v>
      </c>
      <c r="C4040">
        <v>0.77500000000000002</v>
      </c>
      <c r="E4040">
        <v>0.86099999999999999</v>
      </c>
    </row>
    <row r="4041" spans="1:5" x14ac:dyDescent="0.25">
      <c r="A4041" t="s">
        <v>2550</v>
      </c>
      <c r="B4041" t="s">
        <v>4027</v>
      </c>
      <c r="C4041">
        <v>0.96699999999999997</v>
      </c>
      <c r="E4041">
        <v>0.97399999999999998</v>
      </c>
    </row>
    <row r="4042" spans="1:5" x14ac:dyDescent="0.25">
      <c r="A4042" t="s">
        <v>2550</v>
      </c>
      <c r="B4042" t="s">
        <v>4028</v>
      </c>
      <c r="C4042">
        <v>0.86699999999999999</v>
      </c>
      <c r="E4042">
        <v>0.751</v>
      </c>
    </row>
    <row r="4043" spans="1:5" x14ac:dyDescent="0.25">
      <c r="A4043" t="s">
        <v>2550</v>
      </c>
      <c r="B4043" t="s">
        <v>4029</v>
      </c>
      <c r="C4043">
        <v>0.73499999999999999</v>
      </c>
      <c r="E4043">
        <v>0.86399999999999999</v>
      </c>
    </row>
    <row r="4044" spans="1:5" x14ac:dyDescent="0.25">
      <c r="A4044" t="s">
        <v>2550</v>
      </c>
      <c r="B4044" t="s">
        <v>4030</v>
      </c>
      <c r="C4044">
        <v>0.83299999999999996</v>
      </c>
      <c r="E4044">
        <v>0.751</v>
      </c>
    </row>
    <row r="4045" spans="1:5" x14ac:dyDescent="0.25">
      <c r="A4045" t="s">
        <v>2550</v>
      </c>
      <c r="B4045" t="s">
        <v>4031</v>
      </c>
      <c r="C4045">
        <v>0.91600000000000004</v>
      </c>
      <c r="E4045">
        <v>0.93700000000000006</v>
      </c>
    </row>
    <row r="4046" spans="1:5" x14ac:dyDescent="0.25">
      <c r="A4046" t="s">
        <v>2550</v>
      </c>
      <c r="B4046" t="s">
        <v>4032</v>
      </c>
      <c r="C4046">
        <v>0.59099999999999997</v>
      </c>
      <c r="E4046">
        <v>0.86</v>
      </c>
    </row>
    <row r="4047" spans="1:5" x14ac:dyDescent="0.25">
      <c r="A4047" t="s">
        <v>2550</v>
      </c>
      <c r="B4047" t="s">
        <v>4033</v>
      </c>
      <c r="C4047">
        <v>0.88900000000000001</v>
      </c>
      <c r="E4047">
        <v>0.86399999999999999</v>
      </c>
    </row>
    <row r="4048" spans="1:5" x14ac:dyDescent="0.25">
      <c r="A4048" t="s">
        <v>2550</v>
      </c>
      <c r="B4048" t="s">
        <v>4034</v>
      </c>
      <c r="C4048">
        <v>0.92700000000000005</v>
      </c>
      <c r="E4048">
        <v>0.628</v>
      </c>
    </row>
    <row r="4049" spans="1:5" x14ac:dyDescent="0.25">
      <c r="A4049" t="s">
        <v>2550</v>
      </c>
      <c r="B4049" t="s">
        <v>4035</v>
      </c>
      <c r="C4049">
        <v>0.81599999999999995</v>
      </c>
      <c r="E4049">
        <v>0.73299999999999998</v>
      </c>
    </row>
    <row r="4050" spans="1:5" x14ac:dyDescent="0.25">
      <c r="A4050" t="s">
        <v>2550</v>
      </c>
      <c r="B4050" t="s">
        <v>4036</v>
      </c>
      <c r="C4050">
        <v>0.96199999999999997</v>
      </c>
      <c r="E4050">
        <v>0.66400000000000003</v>
      </c>
    </row>
    <row r="4051" spans="1:5" x14ac:dyDescent="0.25">
      <c r="A4051" t="s">
        <v>2550</v>
      </c>
      <c r="B4051" t="s">
        <v>4037</v>
      </c>
      <c r="C4051">
        <v>0.52800000000000002</v>
      </c>
      <c r="E4051">
        <v>0.66800000000000004</v>
      </c>
    </row>
    <row r="4052" spans="1:5" x14ac:dyDescent="0.25">
      <c r="A4052" t="s">
        <v>2550</v>
      </c>
      <c r="B4052" t="s">
        <v>4038</v>
      </c>
      <c r="C4052">
        <v>0.89500000000000002</v>
      </c>
      <c r="E4052">
        <v>0.88</v>
      </c>
    </row>
    <row r="4053" spans="1:5" x14ac:dyDescent="0.25">
      <c r="A4053" t="s">
        <v>2550</v>
      </c>
      <c r="B4053" t="s">
        <v>4039</v>
      </c>
      <c r="C4053">
        <v>0.71799999999999997</v>
      </c>
      <c r="E4053">
        <v>0.89700000000000002</v>
      </c>
    </row>
    <row r="4054" spans="1:5" x14ac:dyDescent="0.25">
      <c r="A4054" t="s">
        <v>2550</v>
      </c>
      <c r="B4054" t="s">
        <v>4040</v>
      </c>
      <c r="C4054">
        <v>0.96299999999999997</v>
      </c>
      <c r="E4054">
        <v>0.97599999999999998</v>
      </c>
    </row>
    <row r="4055" spans="1:5" x14ac:dyDescent="0.25">
      <c r="A4055" t="s">
        <v>2550</v>
      </c>
      <c r="B4055" t="s">
        <v>4041</v>
      </c>
      <c r="C4055">
        <v>0.89300000000000002</v>
      </c>
      <c r="E4055">
        <v>0.97499999999999998</v>
      </c>
    </row>
    <row r="4056" spans="1:5" x14ac:dyDescent="0.25">
      <c r="A4056" t="s">
        <v>2550</v>
      </c>
      <c r="B4056" t="s">
        <v>4042</v>
      </c>
      <c r="C4056">
        <v>0.92900000000000005</v>
      </c>
      <c r="E4056">
        <v>0.75600000000000001</v>
      </c>
    </row>
    <row r="4057" spans="1:5" x14ac:dyDescent="0.25">
      <c r="A4057" t="s">
        <v>2550</v>
      </c>
      <c r="B4057" t="s">
        <v>4043</v>
      </c>
      <c r="C4057">
        <v>0.47</v>
      </c>
      <c r="E4057">
        <v>0.51</v>
      </c>
    </row>
    <row r="4058" spans="1:5" x14ac:dyDescent="0.25">
      <c r="A4058" t="s">
        <v>2550</v>
      </c>
      <c r="B4058" t="s">
        <v>4044</v>
      </c>
      <c r="C4058">
        <v>0.68700000000000006</v>
      </c>
      <c r="E4058">
        <v>0.67800000000000005</v>
      </c>
    </row>
    <row r="4059" spans="1:5" x14ac:dyDescent="0.25">
      <c r="A4059" t="s">
        <v>2550</v>
      </c>
      <c r="B4059" t="s">
        <v>4045</v>
      </c>
      <c r="C4059">
        <v>0.78</v>
      </c>
      <c r="E4059">
        <v>0.65700000000000003</v>
      </c>
    </row>
    <row r="4060" spans="1:5" x14ac:dyDescent="0.25">
      <c r="A4060" t="s">
        <v>2550</v>
      </c>
      <c r="B4060" t="s">
        <v>4046</v>
      </c>
      <c r="C4060">
        <v>0.96699999999999997</v>
      </c>
      <c r="E4060">
        <v>0.94</v>
      </c>
    </row>
    <row r="4061" spans="1:5" x14ac:dyDescent="0.25">
      <c r="A4061" t="s">
        <v>2550</v>
      </c>
      <c r="B4061" t="s">
        <v>4047</v>
      </c>
      <c r="C4061">
        <v>0.505</v>
      </c>
      <c r="E4061">
        <v>0.78500000000000003</v>
      </c>
    </row>
    <row r="4062" spans="1:5" x14ac:dyDescent="0.25">
      <c r="A4062" t="s">
        <v>2550</v>
      </c>
      <c r="B4062" t="s">
        <v>4048</v>
      </c>
      <c r="C4062">
        <v>0.66800000000000004</v>
      </c>
      <c r="E4062">
        <v>0.91300000000000003</v>
      </c>
    </row>
    <row r="4063" spans="1:5" x14ac:dyDescent="0.25">
      <c r="A4063" t="s">
        <v>2550</v>
      </c>
      <c r="B4063" t="s">
        <v>4049</v>
      </c>
      <c r="C4063">
        <v>0.64600000000000002</v>
      </c>
      <c r="E4063">
        <v>0.89600000000000002</v>
      </c>
    </row>
    <row r="4064" spans="1:5" x14ac:dyDescent="0.25">
      <c r="A4064" t="s">
        <v>2550</v>
      </c>
      <c r="B4064" t="s">
        <v>4050</v>
      </c>
      <c r="C4064">
        <v>0.66100000000000003</v>
      </c>
      <c r="E4064">
        <v>0.64400000000000002</v>
      </c>
    </row>
    <row r="4065" spans="1:5" x14ac:dyDescent="0.25">
      <c r="A4065" t="s">
        <v>2550</v>
      </c>
      <c r="B4065" t="s">
        <v>4051</v>
      </c>
      <c r="C4065">
        <v>0.97699999999999998</v>
      </c>
      <c r="E4065">
        <v>0.63100000000000001</v>
      </c>
    </row>
    <row r="4066" spans="1:5" x14ac:dyDescent="0.25">
      <c r="A4066" t="s">
        <v>2550</v>
      </c>
      <c r="B4066" t="s">
        <v>4052</v>
      </c>
      <c r="C4066">
        <v>0.94</v>
      </c>
      <c r="E4066">
        <v>0.68200000000000005</v>
      </c>
    </row>
    <row r="4067" spans="1:5" x14ac:dyDescent="0.25">
      <c r="A4067" t="s">
        <v>2550</v>
      </c>
      <c r="B4067" t="s">
        <v>4053</v>
      </c>
      <c r="C4067">
        <v>0.77100000000000002</v>
      </c>
      <c r="E4067">
        <v>0.97499999999999998</v>
      </c>
    </row>
    <row r="4068" spans="1:5" x14ac:dyDescent="0.25">
      <c r="A4068" t="s">
        <v>2550</v>
      </c>
      <c r="B4068" t="s">
        <v>4054</v>
      </c>
      <c r="C4068">
        <v>0.73299999999999998</v>
      </c>
      <c r="E4068">
        <v>0.94899999999999995</v>
      </c>
    </row>
    <row r="4069" spans="1:5" x14ac:dyDescent="0.25">
      <c r="A4069" t="s">
        <v>2550</v>
      </c>
      <c r="B4069" t="s">
        <v>4055</v>
      </c>
      <c r="C4069">
        <v>0.73599999999999999</v>
      </c>
      <c r="E4069">
        <v>0.95</v>
      </c>
    </row>
    <row r="4070" spans="1:5" x14ac:dyDescent="0.25">
      <c r="A4070" t="s">
        <v>2550</v>
      </c>
      <c r="B4070" t="s">
        <v>4056</v>
      </c>
      <c r="C4070">
        <v>0.51600000000000001</v>
      </c>
      <c r="E4070">
        <v>0.83899999999999997</v>
      </c>
    </row>
    <row r="4071" spans="1:5" x14ac:dyDescent="0.25">
      <c r="A4071" t="s">
        <v>2550</v>
      </c>
      <c r="B4071" t="s">
        <v>4057</v>
      </c>
      <c r="C4071">
        <v>0.52700000000000002</v>
      </c>
      <c r="E4071">
        <v>0.86</v>
      </c>
    </row>
    <row r="4072" spans="1:5" x14ac:dyDescent="0.25">
      <c r="A4072" t="s">
        <v>2550</v>
      </c>
      <c r="B4072" t="s">
        <v>4058</v>
      </c>
      <c r="C4072">
        <v>0.88300000000000001</v>
      </c>
      <c r="E4072">
        <v>0.58299999999999996</v>
      </c>
    </row>
    <row r="4073" spans="1:5" x14ac:dyDescent="0.25">
      <c r="A4073" t="s">
        <v>2550</v>
      </c>
      <c r="B4073" t="s">
        <v>4059</v>
      </c>
      <c r="C4073">
        <v>0.78500000000000003</v>
      </c>
      <c r="E4073">
        <v>0.85699999999999998</v>
      </c>
    </row>
    <row r="4074" spans="1:5" x14ac:dyDescent="0.25">
      <c r="A4074" t="s">
        <v>2550</v>
      </c>
      <c r="B4074" t="s">
        <v>4060</v>
      </c>
      <c r="C4074">
        <v>0.375</v>
      </c>
      <c r="E4074">
        <v>0.72799999999999998</v>
      </c>
    </row>
    <row r="4075" spans="1:5" x14ac:dyDescent="0.25">
      <c r="A4075" t="s">
        <v>2550</v>
      </c>
      <c r="B4075" t="s">
        <v>4061</v>
      </c>
      <c r="C4075">
        <v>0.88900000000000001</v>
      </c>
      <c r="E4075">
        <v>0.754</v>
      </c>
    </row>
    <row r="4076" spans="1:5" x14ac:dyDescent="0.25">
      <c r="A4076" t="s">
        <v>2550</v>
      </c>
      <c r="B4076" t="s">
        <v>4062</v>
      </c>
      <c r="C4076">
        <v>0.66</v>
      </c>
      <c r="E4076">
        <v>0.90400000000000003</v>
      </c>
    </row>
    <row r="4077" spans="1:5" x14ac:dyDescent="0.25">
      <c r="A4077" t="s">
        <v>2550</v>
      </c>
      <c r="B4077" t="s">
        <v>4063</v>
      </c>
      <c r="C4077">
        <v>0.79400000000000004</v>
      </c>
      <c r="E4077">
        <v>0.754</v>
      </c>
    </row>
    <row r="4078" spans="1:5" x14ac:dyDescent="0.25">
      <c r="A4078" t="s">
        <v>2550</v>
      </c>
      <c r="B4078" t="s">
        <v>4064</v>
      </c>
      <c r="C4078">
        <v>0.64500000000000002</v>
      </c>
      <c r="E4078">
        <v>0.872</v>
      </c>
    </row>
    <row r="4079" spans="1:5" x14ac:dyDescent="0.25">
      <c r="A4079" t="s">
        <v>2550</v>
      </c>
      <c r="B4079" t="s">
        <v>4065</v>
      </c>
      <c r="C4079">
        <v>0.86899999999999999</v>
      </c>
      <c r="E4079">
        <v>0.94499999999999995</v>
      </c>
    </row>
    <row r="4080" spans="1:5" x14ac:dyDescent="0.25">
      <c r="A4080" t="s">
        <v>2550</v>
      </c>
      <c r="B4080" t="s">
        <v>4066</v>
      </c>
      <c r="C4080">
        <v>0.70899999999999996</v>
      </c>
      <c r="E4080">
        <v>0.93300000000000005</v>
      </c>
    </row>
    <row r="4081" spans="1:5" x14ac:dyDescent="0.25">
      <c r="A4081" t="s">
        <v>2550</v>
      </c>
      <c r="B4081" t="s">
        <v>4067</v>
      </c>
      <c r="C4081">
        <v>0.621</v>
      </c>
      <c r="E4081">
        <v>0.93</v>
      </c>
    </row>
    <row r="4082" spans="1:5" x14ac:dyDescent="0.25">
      <c r="A4082" t="s">
        <v>2550</v>
      </c>
      <c r="B4082" t="s">
        <v>4068</v>
      </c>
      <c r="C4082">
        <v>0.65600000000000003</v>
      </c>
      <c r="E4082">
        <v>0.82</v>
      </c>
    </row>
    <row r="4083" spans="1:5" x14ac:dyDescent="0.25">
      <c r="A4083" t="s">
        <v>2550</v>
      </c>
      <c r="B4083" t="s">
        <v>4069</v>
      </c>
      <c r="C4083">
        <v>0.63300000000000001</v>
      </c>
      <c r="E4083">
        <v>0.92200000000000004</v>
      </c>
    </row>
    <row r="4084" spans="1:5" x14ac:dyDescent="0.25">
      <c r="A4084" t="s">
        <v>2550</v>
      </c>
      <c r="B4084" t="s">
        <v>4070</v>
      </c>
      <c r="C4084">
        <v>0.36099999999999999</v>
      </c>
      <c r="E4084">
        <v>0.69099999999999995</v>
      </c>
    </row>
    <row r="4085" spans="1:5" x14ac:dyDescent="0.25">
      <c r="A4085" t="s">
        <v>2550</v>
      </c>
      <c r="B4085" t="s">
        <v>4071</v>
      </c>
      <c r="C4085">
        <v>0.53100000000000003</v>
      </c>
      <c r="E4085">
        <v>0.96099999999999997</v>
      </c>
    </row>
    <row r="4086" spans="1:5" x14ac:dyDescent="0.25">
      <c r="A4086" t="s">
        <v>2550</v>
      </c>
      <c r="B4086" t="s">
        <v>233</v>
      </c>
      <c r="C4086">
        <v>0.69199999999999995</v>
      </c>
      <c r="E4086">
        <v>0.82399999999999995</v>
      </c>
    </row>
    <row r="4087" spans="1:5" x14ac:dyDescent="0.25">
      <c r="A4087" t="s">
        <v>2550</v>
      </c>
      <c r="B4087" t="s">
        <v>4072</v>
      </c>
      <c r="C4087">
        <v>0.64100000000000001</v>
      </c>
      <c r="E4087">
        <v>0.70699999999999996</v>
      </c>
    </row>
    <row r="4088" spans="1:5" x14ac:dyDescent="0.25">
      <c r="A4088" t="s">
        <v>2550</v>
      </c>
      <c r="B4088" t="s">
        <v>4073</v>
      </c>
      <c r="C4088">
        <v>0.70599999999999996</v>
      </c>
      <c r="E4088">
        <v>0.84099999999999997</v>
      </c>
    </row>
    <row r="4089" spans="1:5" x14ac:dyDescent="0.25">
      <c r="A4089" t="s">
        <v>2550</v>
      </c>
      <c r="B4089" t="s">
        <v>4074</v>
      </c>
      <c r="C4089">
        <v>0.376</v>
      </c>
      <c r="E4089">
        <v>0.68899999999999995</v>
      </c>
    </row>
    <row r="4090" spans="1:5" x14ac:dyDescent="0.25">
      <c r="A4090" t="s">
        <v>2550</v>
      </c>
      <c r="B4090" t="s">
        <v>4075</v>
      </c>
      <c r="C4090">
        <v>0.61</v>
      </c>
      <c r="E4090">
        <v>0.89500000000000002</v>
      </c>
    </row>
    <row r="4091" spans="1:5" x14ac:dyDescent="0.25">
      <c r="A4091" t="s">
        <v>2550</v>
      </c>
      <c r="B4091" t="s">
        <v>4076</v>
      </c>
      <c r="C4091">
        <v>0.72499999999999998</v>
      </c>
      <c r="E4091">
        <v>0.86499999999999999</v>
      </c>
    </row>
    <row r="4092" spans="1:5" x14ac:dyDescent="0.25">
      <c r="A4092" t="s">
        <v>2550</v>
      </c>
      <c r="B4092" t="s">
        <v>4077</v>
      </c>
      <c r="C4092">
        <v>0.66600000000000004</v>
      </c>
      <c r="E4092">
        <v>0.89300000000000002</v>
      </c>
    </row>
    <row r="4093" spans="1:5" x14ac:dyDescent="0.25">
      <c r="A4093" t="s">
        <v>2550</v>
      </c>
      <c r="B4093" t="s">
        <v>4078</v>
      </c>
      <c r="C4093">
        <v>0.74</v>
      </c>
      <c r="E4093">
        <v>0.92300000000000004</v>
      </c>
    </row>
    <row r="4094" spans="1:5" x14ac:dyDescent="0.25">
      <c r="A4094" t="s">
        <v>2550</v>
      </c>
      <c r="B4094" t="s">
        <v>4079</v>
      </c>
      <c r="C4094">
        <v>0.80500000000000005</v>
      </c>
      <c r="E4094">
        <v>0.93100000000000005</v>
      </c>
    </row>
    <row r="4095" spans="1:5" x14ac:dyDescent="0.25">
      <c r="A4095" t="s">
        <v>2550</v>
      </c>
      <c r="B4095" t="s">
        <v>4080</v>
      </c>
      <c r="C4095">
        <v>0.71799999999999997</v>
      </c>
      <c r="E4095">
        <v>0.81899999999999995</v>
      </c>
    </row>
    <row r="4096" spans="1:5" x14ac:dyDescent="0.25">
      <c r="A4096" t="s">
        <v>2550</v>
      </c>
      <c r="B4096" t="s">
        <v>4081</v>
      </c>
      <c r="C4096">
        <v>0.80100000000000005</v>
      </c>
      <c r="E4096">
        <v>0.86899999999999999</v>
      </c>
    </row>
    <row r="4097" spans="1:5" x14ac:dyDescent="0.25">
      <c r="A4097" t="s">
        <v>2550</v>
      </c>
      <c r="B4097" t="s">
        <v>4082</v>
      </c>
      <c r="C4097">
        <v>0.55600000000000005</v>
      </c>
      <c r="E4097">
        <v>0.58599999999999997</v>
      </c>
    </row>
    <row r="4098" spans="1:5" x14ac:dyDescent="0.25">
      <c r="A4098" t="s">
        <v>2550</v>
      </c>
      <c r="B4098" t="s">
        <v>4083</v>
      </c>
      <c r="C4098">
        <v>0.96099999999999997</v>
      </c>
      <c r="E4098">
        <v>0.79900000000000004</v>
      </c>
    </row>
    <row r="4099" spans="1:5" x14ac:dyDescent="0.25">
      <c r="A4099" t="s">
        <v>2550</v>
      </c>
      <c r="B4099" t="s">
        <v>4084</v>
      </c>
      <c r="C4099">
        <v>0.871</v>
      </c>
      <c r="E4099">
        <v>0.69799999999999995</v>
      </c>
    </row>
    <row r="4100" spans="1:5" x14ac:dyDescent="0.25">
      <c r="A4100" t="s">
        <v>2550</v>
      </c>
      <c r="B4100" t="s">
        <v>4085</v>
      </c>
      <c r="C4100">
        <v>0.77300000000000002</v>
      </c>
      <c r="E4100">
        <v>0.82099999999999995</v>
      </c>
    </row>
    <row r="4101" spans="1:5" x14ac:dyDescent="0.25">
      <c r="A4101" t="s">
        <v>2550</v>
      </c>
      <c r="B4101" t="s">
        <v>4086</v>
      </c>
      <c r="C4101">
        <v>0.56799999999999995</v>
      </c>
      <c r="E4101">
        <v>0.82499999999999996</v>
      </c>
    </row>
    <row r="4102" spans="1:5" x14ac:dyDescent="0.25">
      <c r="A4102" t="s">
        <v>2550</v>
      </c>
      <c r="B4102" t="s">
        <v>4087</v>
      </c>
      <c r="C4102">
        <v>0.75</v>
      </c>
      <c r="E4102">
        <v>0.78200000000000003</v>
      </c>
    </row>
    <row r="4103" spans="1:5" x14ac:dyDescent="0.25">
      <c r="A4103" t="s">
        <v>2550</v>
      </c>
      <c r="B4103" t="s">
        <v>4088</v>
      </c>
      <c r="C4103">
        <v>0.90200000000000002</v>
      </c>
      <c r="E4103">
        <v>0.879</v>
      </c>
    </row>
    <row r="4104" spans="1:5" x14ac:dyDescent="0.25">
      <c r="A4104" t="s">
        <v>2550</v>
      </c>
      <c r="B4104" t="s">
        <v>4089</v>
      </c>
      <c r="C4104">
        <v>0.58599999999999997</v>
      </c>
      <c r="E4104">
        <v>0.40699999999999997</v>
      </c>
    </row>
    <row r="4105" spans="1:5" x14ac:dyDescent="0.25">
      <c r="A4105" t="s">
        <v>2550</v>
      </c>
      <c r="B4105" t="s">
        <v>4090</v>
      </c>
      <c r="C4105">
        <v>0.97099999999999997</v>
      </c>
      <c r="E4105">
        <v>0.73899999999999999</v>
      </c>
    </row>
    <row r="4106" spans="1:5" x14ac:dyDescent="0.25">
      <c r="A4106" t="s">
        <v>2550</v>
      </c>
      <c r="B4106" t="s">
        <v>4091</v>
      </c>
      <c r="C4106">
        <v>0.68700000000000006</v>
      </c>
      <c r="E4106">
        <v>0.90400000000000003</v>
      </c>
    </row>
    <row r="4107" spans="1:5" x14ac:dyDescent="0.25">
      <c r="A4107" t="s">
        <v>2550</v>
      </c>
      <c r="B4107" t="s">
        <v>4092</v>
      </c>
      <c r="C4107">
        <v>0.77500000000000002</v>
      </c>
      <c r="E4107">
        <v>0.84899999999999998</v>
      </c>
    </row>
    <row r="4108" spans="1:5" x14ac:dyDescent="0.25">
      <c r="A4108" t="s">
        <v>2550</v>
      </c>
      <c r="B4108" t="s">
        <v>4093</v>
      </c>
      <c r="C4108">
        <v>0.47699999999999998</v>
      </c>
      <c r="E4108">
        <v>0.76400000000000001</v>
      </c>
    </row>
    <row r="4109" spans="1:5" x14ac:dyDescent="0.25">
      <c r="A4109" t="s">
        <v>2550</v>
      </c>
      <c r="B4109" t="s">
        <v>4094</v>
      </c>
      <c r="C4109">
        <v>0.57399999999999995</v>
      </c>
      <c r="E4109">
        <v>0.88800000000000001</v>
      </c>
    </row>
    <row r="4110" spans="1:5" x14ac:dyDescent="0.25">
      <c r="A4110" t="s">
        <v>2550</v>
      </c>
      <c r="B4110" t="s">
        <v>4095</v>
      </c>
      <c r="C4110">
        <v>0.55100000000000005</v>
      </c>
      <c r="E4110">
        <v>0.75700000000000001</v>
      </c>
    </row>
    <row r="4111" spans="1:5" x14ac:dyDescent="0.25">
      <c r="A4111" t="s">
        <v>2550</v>
      </c>
      <c r="B4111" t="s">
        <v>4096</v>
      </c>
      <c r="C4111">
        <v>0.67800000000000005</v>
      </c>
      <c r="E4111">
        <v>0.52</v>
      </c>
    </row>
    <row r="4112" spans="1:5" x14ac:dyDescent="0.25">
      <c r="A4112" t="s">
        <v>2550</v>
      </c>
      <c r="B4112" t="s">
        <v>4097</v>
      </c>
      <c r="C4112">
        <v>0.59599999999999997</v>
      </c>
      <c r="E4112">
        <v>0.84299999999999997</v>
      </c>
    </row>
    <row r="4113" spans="1:5" x14ac:dyDescent="0.25">
      <c r="A4113" t="s">
        <v>2550</v>
      </c>
      <c r="B4113" t="s">
        <v>4098</v>
      </c>
      <c r="C4113">
        <v>0.88500000000000001</v>
      </c>
      <c r="E4113">
        <v>0.95599999999999996</v>
      </c>
    </row>
    <row r="4114" spans="1:5" x14ac:dyDescent="0.25">
      <c r="A4114" t="s">
        <v>2550</v>
      </c>
      <c r="B4114" t="s">
        <v>4099</v>
      </c>
      <c r="C4114">
        <v>0.63</v>
      </c>
      <c r="E4114">
        <v>0.89200000000000002</v>
      </c>
    </row>
    <row r="4115" spans="1:5" x14ac:dyDescent="0.25">
      <c r="A4115" t="s">
        <v>2550</v>
      </c>
      <c r="B4115" t="s">
        <v>4100</v>
      </c>
      <c r="C4115">
        <v>0.47599999999999998</v>
      </c>
      <c r="E4115">
        <v>0.84599999999999997</v>
      </c>
    </row>
    <row r="4116" spans="1:5" x14ac:dyDescent="0.25">
      <c r="A4116" t="s">
        <v>2550</v>
      </c>
      <c r="B4116" t="s">
        <v>4101</v>
      </c>
      <c r="C4116">
        <v>0.84599999999999997</v>
      </c>
      <c r="E4116">
        <v>0.91400000000000003</v>
      </c>
    </row>
    <row r="4117" spans="1:5" x14ac:dyDescent="0.25">
      <c r="A4117" t="s">
        <v>2550</v>
      </c>
      <c r="B4117" t="s">
        <v>4102</v>
      </c>
      <c r="C4117">
        <v>0.26800000000000002</v>
      </c>
      <c r="E4117">
        <v>0.90500000000000003</v>
      </c>
    </row>
    <row r="4118" spans="1:5" x14ac:dyDescent="0.25">
      <c r="A4118" t="s">
        <v>2550</v>
      </c>
      <c r="B4118" t="s">
        <v>4103</v>
      </c>
      <c r="C4118">
        <v>0.53700000000000003</v>
      </c>
      <c r="E4118">
        <v>0.91900000000000004</v>
      </c>
    </row>
    <row r="4119" spans="1:5" x14ac:dyDescent="0.25">
      <c r="A4119" t="s">
        <v>2550</v>
      </c>
      <c r="B4119" t="s">
        <v>4104</v>
      </c>
      <c r="C4119">
        <v>0.85499999999999998</v>
      </c>
      <c r="E4119">
        <v>0.81699999999999995</v>
      </c>
    </row>
    <row r="4120" spans="1:5" x14ac:dyDescent="0.25">
      <c r="A4120" t="s">
        <v>2550</v>
      </c>
      <c r="B4120" t="s">
        <v>4105</v>
      </c>
      <c r="C4120">
        <v>0.73099999999999998</v>
      </c>
      <c r="E4120">
        <v>0.95299999999999996</v>
      </c>
    </row>
    <row r="4121" spans="1:5" x14ac:dyDescent="0.25">
      <c r="A4121" t="s">
        <v>2550</v>
      </c>
      <c r="B4121" t="s">
        <v>4106</v>
      </c>
      <c r="C4121">
        <v>0.46300000000000002</v>
      </c>
      <c r="E4121">
        <v>0.92100000000000004</v>
      </c>
    </row>
    <row r="4122" spans="1:5" x14ac:dyDescent="0.25">
      <c r="A4122" t="s">
        <v>2550</v>
      </c>
      <c r="B4122" t="s">
        <v>4107</v>
      </c>
      <c r="C4122">
        <v>0.67100000000000004</v>
      </c>
      <c r="E4122">
        <v>0.83099999999999996</v>
      </c>
    </row>
    <row r="4123" spans="1:5" x14ac:dyDescent="0.25">
      <c r="A4123" t="s">
        <v>2550</v>
      </c>
      <c r="B4123" t="s">
        <v>4108</v>
      </c>
      <c r="C4123">
        <v>0.85199999999999998</v>
      </c>
      <c r="E4123">
        <v>0.878</v>
      </c>
    </row>
    <row r="4124" spans="1:5" x14ac:dyDescent="0.25">
      <c r="A4124" t="s">
        <v>2550</v>
      </c>
      <c r="B4124" t="s">
        <v>4109</v>
      </c>
      <c r="C4124">
        <v>0.81200000000000006</v>
      </c>
      <c r="E4124">
        <v>0.80100000000000005</v>
      </c>
    </row>
    <row r="4125" spans="1:5" x14ac:dyDescent="0.25">
      <c r="A4125" t="s">
        <v>2550</v>
      </c>
      <c r="B4125" t="s">
        <v>4110</v>
      </c>
      <c r="C4125">
        <v>0.55100000000000005</v>
      </c>
      <c r="E4125">
        <v>0.878</v>
      </c>
    </row>
    <row r="4126" spans="1:5" x14ac:dyDescent="0.25">
      <c r="A4126" t="s">
        <v>2550</v>
      </c>
      <c r="B4126" t="s">
        <v>4111</v>
      </c>
      <c r="C4126">
        <v>0.45600000000000002</v>
      </c>
      <c r="E4126">
        <v>0.80700000000000005</v>
      </c>
    </row>
    <row r="4127" spans="1:5" x14ac:dyDescent="0.25">
      <c r="A4127" t="s">
        <v>2550</v>
      </c>
      <c r="B4127" t="s">
        <v>4112</v>
      </c>
      <c r="C4127">
        <v>0.92800000000000005</v>
      </c>
      <c r="E4127">
        <v>0.90300000000000002</v>
      </c>
    </row>
    <row r="4128" spans="1:5" x14ac:dyDescent="0.25">
      <c r="A4128" t="s">
        <v>2550</v>
      </c>
      <c r="B4128" t="s">
        <v>4113</v>
      </c>
      <c r="C4128">
        <v>0.64300000000000002</v>
      </c>
      <c r="E4128">
        <v>0.96899999999999997</v>
      </c>
    </row>
    <row r="4129" spans="1:5" x14ac:dyDescent="0.25">
      <c r="A4129" t="s">
        <v>2550</v>
      </c>
      <c r="B4129" t="s">
        <v>4114</v>
      </c>
      <c r="C4129">
        <v>0.69299999999999995</v>
      </c>
      <c r="E4129">
        <v>0.70499999999999996</v>
      </c>
    </row>
    <row r="4130" spans="1:5" x14ac:dyDescent="0.25">
      <c r="A4130" t="s">
        <v>2550</v>
      </c>
      <c r="B4130" t="s">
        <v>4115</v>
      </c>
      <c r="C4130">
        <v>0.79800000000000004</v>
      </c>
      <c r="E4130">
        <v>0.79400000000000004</v>
      </c>
    </row>
    <row r="4131" spans="1:5" x14ac:dyDescent="0.25">
      <c r="A4131" t="s">
        <v>2550</v>
      </c>
      <c r="B4131" t="s">
        <v>4116</v>
      </c>
      <c r="C4131">
        <v>0.85</v>
      </c>
      <c r="E4131">
        <v>0.83</v>
      </c>
    </row>
    <row r="4132" spans="1:5" x14ac:dyDescent="0.25">
      <c r="A4132" t="s">
        <v>2550</v>
      </c>
      <c r="B4132" t="s">
        <v>4117</v>
      </c>
      <c r="C4132">
        <v>0.78700000000000003</v>
      </c>
      <c r="E4132">
        <v>0.65800000000000003</v>
      </c>
    </row>
    <row r="4133" spans="1:5" x14ac:dyDescent="0.25">
      <c r="A4133" t="s">
        <v>2550</v>
      </c>
      <c r="B4133" t="s">
        <v>4118</v>
      </c>
      <c r="C4133">
        <v>0.71</v>
      </c>
      <c r="E4133">
        <v>0.53</v>
      </c>
    </row>
    <row r="4134" spans="1:5" x14ac:dyDescent="0.25">
      <c r="A4134" t="s">
        <v>2550</v>
      </c>
      <c r="B4134" t="s">
        <v>4119</v>
      </c>
      <c r="C4134">
        <v>0.79300000000000004</v>
      </c>
      <c r="E4134">
        <v>0.89300000000000002</v>
      </c>
    </row>
    <row r="4135" spans="1:5" x14ac:dyDescent="0.25">
      <c r="A4135" t="s">
        <v>2550</v>
      </c>
      <c r="B4135" t="s">
        <v>4120</v>
      </c>
      <c r="C4135">
        <v>0.83399999999999996</v>
      </c>
      <c r="E4135">
        <v>0.70599999999999996</v>
      </c>
    </row>
    <row r="4136" spans="1:5" x14ac:dyDescent="0.25">
      <c r="A4136" t="s">
        <v>2550</v>
      </c>
      <c r="B4136" t="s">
        <v>4121</v>
      </c>
      <c r="C4136">
        <v>0.92800000000000005</v>
      </c>
      <c r="E4136">
        <v>0.91500000000000004</v>
      </c>
    </row>
    <row r="4137" spans="1:5" x14ac:dyDescent="0.25">
      <c r="A4137" t="s">
        <v>2550</v>
      </c>
      <c r="B4137" t="s">
        <v>4122</v>
      </c>
      <c r="C4137">
        <v>0.432</v>
      </c>
      <c r="E4137">
        <v>0.85899999999999999</v>
      </c>
    </row>
    <row r="4138" spans="1:5" x14ac:dyDescent="0.25">
      <c r="A4138" t="s">
        <v>2550</v>
      </c>
      <c r="B4138" t="s">
        <v>4123</v>
      </c>
      <c r="C4138">
        <v>0.80500000000000005</v>
      </c>
      <c r="E4138">
        <v>0.94699999999999995</v>
      </c>
    </row>
    <row r="4139" spans="1:5" x14ac:dyDescent="0.25">
      <c r="A4139" t="s">
        <v>2550</v>
      </c>
      <c r="B4139" t="s">
        <v>4124</v>
      </c>
      <c r="C4139">
        <v>0.71899999999999997</v>
      </c>
      <c r="E4139">
        <v>0.33900000000000002</v>
      </c>
    </row>
    <row r="4140" spans="1:5" x14ac:dyDescent="0.25">
      <c r="A4140" t="s">
        <v>2550</v>
      </c>
      <c r="B4140" t="s">
        <v>4125</v>
      </c>
      <c r="C4140">
        <v>0.79300000000000004</v>
      </c>
      <c r="E4140">
        <v>0.78800000000000003</v>
      </c>
    </row>
    <row r="4141" spans="1:5" x14ac:dyDescent="0.25">
      <c r="A4141" t="s">
        <v>2550</v>
      </c>
      <c r="B4141" t="s">
        <v>4126</v>
      </c>
      <c r="C4141">
        <v>0.96099999999999997</v>
      </c>
      <c r="E4141">
        <v>0.63100000000000001</v>
      </c>
    </row>
    <row r="4142" spans="1:5" x14ac:dyDescent="0.25">
      <c r="A4142" t="s">
        <v>2550</v>
      </c>
      <c r="B4142" t="s">
        <v>4127</v>
      </c>
      <c r="C4142">
        <v>0.94599999999999995</v>
      </c>
      <c r="E4142">
        <v>0.874</v>
      </c>
    </row>
    <row r="4143" spans="1:5" x14ac:dyDescent="0.25">
      <c r="A4143" t="s">
        <v>2550</v>
      </c>
      <c r="B4143" t="s">
        <v>4128</v>
      </c>
      <c r="C4143">
        <v>0.53300000000000003</v>
      </c>
      <c r="E4143">
        <v>0.66500000000000004</v>
      </c>
    </row>
    <row r="4144" spans="1:5" x14ac:dyDescent="0.25">
      <c r="A4144" t="s">
        <v>2550</v>
      </c>
      <c r="B4144" t="s">
        <v>467</v>
      </c>
      <c r="C4144">
        <v>0.51600000000000001</v>
      </c>
      <c r="E4144">
        <v>0.95299999999999996</v>
      </c>
    </row>
    <row r="4145" spans="1:5" x14ac:dyDescent="0.25">
      <c r="A4145" t="s">
        <v>2550</v>
      </c>
      <c r="B4145" t="s">
        <v>4129</v>
      </c>
      <c r="C4145">
        <v>0.43</v>
      </c>
      <c r="E4145">
        <v>0.41099999999999998</v>
      </c>
    </row>
    <row r="4146" spans="1:5" x14ac:dyDescent="0.25">
      <c r="A4146" t="s">
        <v>2550</v>
      </c>
      <c r="B4146" t="s">
        <v>4130</v>
      </c>
      <c r="C4146">
        <v>0.58699999999999997</v>
      </c>
      <c r="E4146">
        <v>0.69899999999999995</v>
      </c>
    </row>
    <row r="4147" spans="1:5" x14ac:dyDescent="0.25">
      <c r="A4147" t="s">
        <v>2550</v>
      </c>
      <c r="B4147" t="s">
        <v>4131</v>
      </c>
      <c r="C4147">
        <v>0.91300000000000003</v>
      </c>
      <c r="E4147">
        <v>0.874</v>
      </c>
    </row>
    <row r="4148" spans="1:5" x14ac:dyDescent="0.25">
      <c r="A4148" t="s">
        <v>2550</v>
      </c>
      <c r="B4148" t="s">
        <v>4132</v>
      </c>
      <c r="C4148">
        <v>0.749</v>
      </c>
      <c r="E4148">
        <v>0.67</v>
      </c>
    </row>
    <row r="4149" spans="1:5" x14ac:dyDescent="0.25">
      <c r="A4149" t="s">
        <v>2550</v>
      </c>
      <c r="B4149" t="s">
        <v>4133</v>
      </c>
      <c r="C4149">
        <v>0.72699999999999998</v>
      </c>
      <c r="E4149">
        <v>0.89600000000000002</v>
      </c>
    </row>
    <row r="4150" spans="1:5" x14ac:dyDescent="0.25">
      <c r="A4150" t="s">
        <v>2550</v>
      </c>
      <c r="B4150" t="s">
        <v>4134</v>
      </c>
      <c r="C4150">
        <v>0.54100000000000004</v>
      </c>
      <c r="E4150">
        <v>0.94</v>
      </c>
    </row>
    <row r="4151" spans="1:5" x14ac:dyDescent="0.25">
      <c r="A4151" t="s">
        <v>2550</v>
      </c>
      <c r="B4151" t="s">
        <v>4135</v>
      </c>
      <c r="C4151">
        <v>0.56999999999999995</v>
      </c>
      <c r="E4151">
        <v>0.55300000000000005</v>
      </c>
    </row>
    <row r="4152" spans="1:5" x14ac:dyDescent="0.25">
      <c r="A4152" t="s">
        <v>2550</v>
      </c>
      <c r="B4152" t="s">
        <v>4136</v>
      </c>
      <c r="C4152">
        <v>0.59299999999999997</v>
      </c>
      <c r="E4152">
        <v>0.7</v>
      </c>
    </row>
    <row r="4153" spans="1:5" x14ac:dyDescent="0.25">
      <c r="A4153" t="s">
        <v>2550</v>
      </c>
      <c r="B4153" t="s">
        <v>4137</v>
      </c>
      <c r="C4153">
        <v>0.93700000000000006</v>
      </c>
      <c r="E4153">
        <v>0.77100000000000002</v>
      </c>
    </row>
    <row r="4154" spans="1:5" x14ac:dyDescent="0.25">
      <c r="A4154" t="s">
        <v>2550</v>
      </c>
      <c r="B4154" t="s">
        <v>4138</v>
      </c>
      <c r="C4154">
        <v>0.71199999999999997</v>
      </c>
      <c r="E4154">
        <v>0.83799999999999997</v>
      </c>
    </row>
    <row r="4155" spans="1:5" x14ac:dyDescent="0.25">
      <c r="A4155" t="s">
        <v>2550</v>
      </c>
      <c r="B4155" t="s">
        <v>4139</v>
      </c>
      <c r="C4155">
        <v>0.52</v>
      </c>
      <c r="E4155">
        <v>0.72399999999999998</v>
      </c>
    </row>
    <row r="4156" spans="1:5" x14ac:dyDescent="0.25">
      <c r="A4156" t="s">
        <v>2550</v>
      </c>
      <c r="B4156" t="s">
        <v>4140</v>
      </c>
      <c r="C4156">
        <v>0.72099999999999997</v>
      </c>
      <c r="E4156">
        <v>0.94</v>
      </c>
    </row>
    <row r="4157" spans="1:5" x14ac:dyDescent="0.25">
      <c r="A4157" t="s">
        <v>2550</v>
      </c>
      <c r="B4157" t="s">
        <v>4141</v>
      </c>
      <c r="C4157">
        <v>0.71</v>
      </c>
      <c r="E4157">
        <v>0.79200000000000004</v>
      </c>
    </row>
    <row r="4158" spans="1:5" x14ac:dyDescent="0.25">
      <c r="A4158" t="s">
        <v>2550</v>
      </c>
      <c r="B4158" t="s">
        <v>4142</v>
      </c>
      <c r="C4158">
        <v>0.50800000000000001</v>
      </c>
      <c r="E4158">
        <v>0.89900000000000002</v>
      </c>
    </row>
    <row r="4159" spans="1:5" x14ac:dyDescent="0.25">
      <c r="A4159" t="s">
        <v>2550</v>
      </c>
      <c r="B4159" t="s">
        <v>4143</v>
      </c>
      <c r="C4159">
        <v>0.34699999999999998</v>
      </c>
      <c r="E4159">
        <v>0.499</v>
      </c>
    </row>
    <row r="4160" spans="1:5" x14ac:dyDescent="0.25">
      <c r="A4160" t="s">
        <v>2550</v>
      </c>
      <c r="B4160" t="s">
        <v>4144</v>
      </c>
      <c r="C4160">
        <v>0.36499999999999999</v>
      </c>
      <c r="E4160">
        <v>0.94199999999999995</v>
      </c>
    </row>
    <row r="4161" spans="1:5" x14ac:dyDescent="0.25">
      <c r="A4161" t="s">
        <v>2550</v>
      </c>
      <c r="B4161" t="s">
        <v>4145</v>
      </c>
      <c r="C4161">
        <v>0.73699999999999999</v>
      </c>
      <c r="E4161">
        <v>0.81599999999999995</v>
      </c>
    </row>
    <row r="4162" spans="1:5" x14ac:dyDescent="0.25">
      <c r="A4162" t="s">
        <v>2550</v>
      </c>
      <c r="B4162" t="s">
        <v>4146</v>
      </c>
      <c r="C4162">
        <v>0.67400000000000004</v>
      </c>
      <c r="E4162">
        <v>0.52</v>
      </c>
    </row>
    <row r="4163" spans="1:5" x14ac:dyDescent="0.25">
      <c r="A4163" t="s">
        <v>2550</v>
      </c>
      <c r="B4163" t="s">
        <v>4147</v>
      </c>
      <c r="C4163">
        <v>0.59599999999999997</v>
      </c>
      <c r="E4163">
        <v>0.84599999999999997</v>
      </c>
    </row>
    <row r="4164" spans="1:5" x14ac:dyDescent="0.25">
      <c r="A4164" t="s">
        <v>2550</v>
      </c>
      <c r="B4164" t="s">
        <v>4148</v>
      </c>
      <c r="C4164">
        <v>0.60099999999999998</v>
      </c>
      <c r="E4164">
        <v>0.81100000000000005</v>
      </c>
    </row>
    <row r="4165" spans="1:5" x14ac:dyDescent="0.25">
      <c r="A4165" t="s">
        <v>2550</v>
      </c>
      <c r="B4165" t="s">
        <v>4149</v>
      </c>
      <c r="C4165">
        <v>0.82099999999999995</v>
      </c>
      <c r="E4165">
        <v>0.65</v>
      </c>
    </row>
    <row r="4166" spans="1:5" x14ac:dyDescent="0.25">
      <c r="A4166" t="s">
        <v>2550</v>
      </c>
      <c r="B4166" t="s">
        <v>4150</v>
      </c>
      <c r="C4166">
        <v>0.84099999999999997</v>
      </c>
      <c r="E4166">
        <v>0.71</v>
      </c>
    </row>
    <row r="4167" spans="1:5" x14ac:dyDescent="0.25">
      <c r="A4167" t="s">
        <v>2550</v>
      </c>
      <c r="B4167" t="s">
        <v>4151</v>
      </c>
      <c r="C4167">
        <v>0.79700000000000004</v>
      </c>
      <c r="E4167">
        <v>0.86199999999999999</v>
      </c>
    </row>
    <row r="4168" spans="1:5" x14ac:dyDescent="0.25">
      <c r="A4168" t="s">
        <v>2550</v>
      </c>
      <c r="B4168" t="s">
        <v>4152</v>
      </c>
      <c r="C4168">
        <v>0.65900000000000003</v>
      </c>
      <c r="E4168">
        <v>0.88500000000000001</v>
      </c>
    </row>
    <row r="4169" spans="1:5" x14ac:dyDescent="0.25">
      <c r="A4169" t="s">
        <v>2550</v>
      </c>
      <c r="B4169" t="s">
        <v>4153</v>
      </c>
      <c r="C4169">
        <v>0.73899999999999999</v>
      </c>
      <c r="E4169">
        <v>0.60799999999999998</v>
      </c>
    </row>
    <row r="4170" spans="1:5" x14ac:dyDescent="0.25">
      <c r="A4170" t="s">
        <v>2550</v>
      </c>
      <c r="B4170" t="s">
        <v>4154</v>
      </c>
      <c r="C4170">
        <v>0.441</v>
      </c>
      <c r="E4170">
        <v>0.84299999999999997</v>
      </c>
    </row>
    <row r="4171" spans="1:5" x14ac:dyDescent="0.25">
      <c r="A4171" t="s">
        <v>2550</v>
      </c>
      <c r="B4171" t="s">
        <v>4155</v>
      </c>
      <c r="C4171">
        <v>0.61699999999999999</v>
      </c>
      <c r="E4171">
        <v>0.82399999999999995</v>
      </c>
    </row>
    <row r="4172" spans="1:5" x14ac:dyDescent="0.25">
      <c r="A4172" t="s">
        <v>2550</v>
      </c>
      <c r="B4172" t="s">
        <v>4156</v>
      </c>
      <c r="C4172">
        <v>0.96599999999999997</v>
      </c>
      <c r="E4172">
        <v>0.55000000000000004</v>
      </c>
    </row>
    <row r="4173" spans="1:5" x14ac:dyDescent="0.25">
      <c r="A4173" t="s">
        <v>2550</v>
      </c>
      <c r="B4173" t="s">
        <v>4157</v>
      </c>
      <c r="C4173">
        <v>0.86799999999999999</v>
      </c>
      <c r="E4173">
        <v>0.78300000000000003</v>
      </c>
    </row>
    <row r="4174" spans="1:5" x14ac:dyDescent="0.25">
      <c r="A4174" t="s">
        <v>2550</v>
      </c>
      <c r="B4174" t="s">
        <v>4158</v>
      </c>
      <c r="C4174">
        <v>0.60099999999999998</v>
      </c>
      <c r="E4174">
        <v>0.93500000000000005</v>
      </c>
    </row>
    <row r="4175" spans="1:5" x14ac:dyDescent="0.25">
      <c r="A4175" t="s">
        <v>2550</v>
      </c>
      <c r="B4175" t="s">
        <v>4159</v>
      </c>
      <c r="C4175">
        <v>0.77500000000000002</v>
      </c>
      <c r="E4175">
        <v>0.54400000000000004</v>
      </c>
    </row>
    <row r="4176" spans="1:5" x14ac:dyDescent="0.25">
      <c r="A4176" t="s">
        <v>2550</v>
      </c>
      <c r="B4176" t="s">
        <v>4160</v>
      </c>
      <c r="C4176">
        <v>0.59199999999999997</v>
      </c>
      <c r="E4176">
        <v>0.55600000000000005</v>
      </c>
    </row>
    <row r="4177" spans="1:5" x14ac:dyDescent="0.25">
      <c r="A4177" t="s">
        <v>2550</v>
      </c>
      <c r="B4177" t="s">
        <v>4161</v>
      </c>
      <c r="C4177">
        <v>0.68100000000000005</v>
      </c>
      <c r="E4177">
        <v>0.68100000000000005</v>
      </c>
    </row>
    <row r="4178" spans="1:5" x14ac:dyDescent="0.25">
      <c r="A4178" t="s">
        <v>2550</v>
      </c>
      <c r="B4178" t="s">
        <v>4162</v>
      </c>
      <c r="C4178">
        <v>0.88300000000000001</v>
      </c>
      <c r="E4178">
        <v>0.875</v>
      </c>
    </row>
    <row r="4179" spans="1:5" x14ac:dyDescent="0.25">
      <c r="A4179" t="s">
        <v>2550</v>
      </c>
      <c r="B4179" t="s">
        <v>4163</v>
      </c>
      <c r="C4179">
        <v>0.96299999999999997</v>
      </c>
      <c r="E4179">
        <v>0.60799999999999998</v>
      </c>
    </row>
    <row r="4180" spans="1:5" x14ac:dyDescent="0.25">
      <c r="A4180" t="s">
        <v>2550</v>
      </c>
      <c r="B4180" t="s">
        <v>4164</v>
      </c>
      <c r="C4180">
        <v>0.69699999999999995</v>
      </c>
      <c r="E4180">
        <v>0.877</v>
      </c>
    </row>
    <row r="4181" spans="1:5" x14ac:dyDescent="0.25">
      <c r="A4181" t="s">
        <v>2550</v>
      </c>
      <c r="B4181" t="s">
        <v>4165</v>
      </c>
      <c r="C4181">
        <v>0.92700000000000005</v>
      </c>
      <c r="E4181">
        <v>0.72099999999999997</v>
      </c>
    </row>
    <row r="4182" spans="1:5" x14ac:dyDescent="0.25">
      <c r="A4182" t="s">
        <v>2550</v>
      </c>
      <c r="B4182" t="s">
        <v>4166</v>
      </c>
      <c r="C4182">
        <v>0.68500000000000005</v>
      </c>
      <c r="E4182">
        <v>0.89100000000000001</v>
      </c>
    </row>
    <row r="4183" spans="1:5" x14ac:dyDescent="0.25">
      <c r="A4183" t="s">
        <v>2550</v>
      </c>
      <c r="B4183" t="s">
        <v>4167</v>
      </c>
      <c r="C4183">
        <v>0.94599999999999995</v>
      </c>
      <c r="E4183">
        <v>0.70199999999999996</v>
      </c>
    </row>
    <row r="4184" spans="1:5" x14ac:dyDescent="0.25">
      <c r="A4184" t="s">
        <v>2550</v>
      </c>
      <c r="B4184" t="s">
        <v>4168</v>
      </c>
      <c r="C4184">
        <v>0.58399999999999996</v>
      </c>
      <c r="E4184">
        <v>0.93400000000000005</v>
      </c>
    </row>
    <row r="4185" spans="1:5" x14ac:dyDescent="0.25">
      <c r="A4185" t="s">
        <v>2550</v>
      </c>
      <c r="B4185" t="s">
        <v>4169</v>
      </c>
      <c r="C4185">
        <v>0.64900000000000002</v>
      </c>
      <c r="E4185">
        <v>0.64800000000000002</v>
      </c>
    </row>
    <row r="4186" spans="1:5" x14ac:dyDescent="0.25">
      <c r="A4186" t="s">
        <v>2550</v>
      </c>
      <c r="B4186" t="s">
        <v>4170</v>
      </c>
      <c r="C4186">
        <v>0.85299999999999998</v>
      </c>
      <c r="E4186">
        <v>0.61</v>
      </c>
    </row>
    <row r="4187" spans="1:5" x14ac:dyDescent="0.25">
      <c r="A4187" t="s">
        <v>2550</v>
      </c>
      <c r="B4187" t="s">
        <v>4171</v>
      </c>
      <c r="C4187">
        <v>0.71599999999999997</v>
      </c>
      <c r="E4187">
        <v>0.78500000000000003</v>
      </c>
    </row>
    <row r="4188" spans="1:5" x14ac:dyDescent="0.25">
      <c r="A4188" t="s">
        <v>2550</v>
      </c>
      <c r="B4188" t="s">
        <v>4172</v>
      </c>
      <c r="C4188">
        <v>0.88</v>
      </c>
      <c r="E4188">
        <v>0.60699999999999998</v>
      </c>
    </row>
    <row r="4189" spans="1:5" x14ac:dyDescent="0.25">
      <c r="A4189" t="s">
        <v>2550</v>
      </c>
      <c r="B4189" t="s">
        <v>4173</v>
      </c>
      <c r="C4189">
        <v>0.80700000000000005</v>
      </c>
      <c r="E4189">
        <v>0.93600000000000005</v>
      </c>
    </row>
    <row r="4190" spans="1:5" x14ac:dyDescent="0.25">
      <c r="A4190" t="s">
        <v>2550</v>
      </c>
      <c r="B4190" t="s">
        <v>4174</v>
      </c>
      <c r="C4190">
        <v>0.66400000000000003</v>
      </c>
      <c r="E4190">
        <v>0.74299999999999999</v>
      </c>
    </row>
    <row r="4191" spans="1:5" x14ac:dyDescent="0.25">
      <c r="A4191" t="s">
        <v>2550</v>
      </c>
      <c r="B4191" t="s">
        <v>4175</v>
      </c>
      <c r="C4191">
        <v>0.67600000000000005</v>
      </c>
      <c r="E4191">
        <v>0.85099999999999998</v>
      </c>
    </row>
    <row r="4192" spans="1:5" x14ac:dyDescent="0.25">
      <c r="A4192" t="s">
        <v>2550</v>
      </c>
      <c r="B4192" t="s">
        <v>4176</v>
      </c>
      <c r="C4192">
        <v>0.60899999999999999</v>
      </c>
      <c r="E4192">
        <v>0.72099999999999997</v>
      </c>
    </row>
    <row r="4193" spans="1:5" x14ac:dyDescent="0.25">
      <c r="A4193" t="s">
        <v>2550</v>
      </c>
      <c r="B4193" t="s">
        <v>4177</v>
      </c>
      <c r="C4193">
        <v>0.89900000000000002</v>
      </c>
      <c r="E4193">
        <v>0.58599999999999997</v>
      </c>
    </row>
    <row r="4194" spans="1:5" x14ac:dyDescent="0.25">
      <c r="A4194" t="s">
        <v>2550</v>
      </c>
      <c r="B4194" t="s">
        <v>4178</v>
      </c>
      <c r="C4194">
        <v>0.88</v>
      </c>
      <c r="E4194">
        <v>0.63200000000000001</v>
      </c>
    </row>
    <row r="4195" spans="1:5" x14ac:dyDescent="0.25">
      <c r="A4195" t="s">
        <v>2550</v>
      </c>
      <c r="B4195" t="s">
        <v>4179</v>
      </c>
      <c r="C4195">
        <v>0.315</v>
      </c>
      <c r="E4195">
        <v>0.98699999999999999</v>
      </c>
    </row>
    <row r="4196" spans="1:5" x14ac:dyDescent="0.25">
      <c r="A4196" t="s">
        <v>2550</v>
      </c>
      <c r="B4196" t="s">
        <v>4180</v>
      </c>
      <c r="C4196">
        <v>0.86599999999999999</v>
      </c>
      <c r="E4196">
        <v>0.80800000000000005</v>
      </c>
    </row>
    <row r="4197" spans="1:5" x14ac:dyDescent="0.25">
      <c r="A4197" t="s">
        <v>2550</v>
      </c>
      <c r="B4197" t="s">
        <v>4181</v>
      </c>
      <c r="C4197">
        <v>0.94899999999999995</v>
      </c>
      <c r="E4197">
        <v>0.61699999999999999</v>
      </c>
    </row>
    <row r="4198" spans="1:5" x14ac:dyDescent="0.25">
      <c r="A4198" t="s">
        <v>2550</v>
      </c>
      <c r="B4198" t="s">
        <v>4182</v>
      </c>
      <c r="C4198">
        <v>0.64900000000000002</v>
      </c>
      <c r="E4198">
        <v>0.72099999999999997</v>
      </c>
    </row>
    <row r="4199" spans="1:5" x14ac:dyDescent="0.25">
      <c r="A4199" t="s">
        <v>2550</v>
      </c>
      <c r="B4199" t="s">
        <v>4183</v>
      </c>
      <c r="C4199">
        <v>0.96399999999999997</v>
      </c>
      <c r="E4199">
        <v>0.53700000000000003</v>
      </c>
    </row>
    <row r="4200" spans="1:5" x14ac:dyDescent="0.25">
      <c r="A4200" t="s">
        <v>2550</v>
      </c>
      <c r="B4200" t="s">
        <v>4184</v>
      </c>
      <c r="C4200">
        <v>0.73899999999999999</v>
      </c>
      <c r="E4200">
        <v>0.80200000000000005</v>
      </c>
    </row>
    <row r="4201" spans="1:5" x14ac:dyDescent="0.25">
      <c r="A4201" t="s">
        <v>2550</v>
      </c>
      <c r="B4201" t="s">
        <v>4185</v>
      </c>
      <c r="C4201">
        <v>0.59799999999999998</v>
      </c>
      <c r="E4201">
        <v>0.94199999999999995</v>
      </c>
    </row>
    <row r="4202" spans="1:5" x14ac:dyDescent="0.25">
      <c r="A4202" t="s">
        <v>2550</v>
      </c>
      <c r="B4202" t="s">
        <v>4186</v>
      </c>
      <c r="C4202">
        <v>0.7</v>
      </c>
      <c r="E4202">
        <v>0.63600000000000001</v>
      </c>
    </row>
    <row r="4203" spans="1:5" x14ac:dyDescent="0.25">
      <c r="A4203" t="s">
        <v>2550</v>
      </c>
      <c r="B4203" t="s">
        <v>4187</v>
      </c>
      <c r="C4203">
        <v>0.66800000000000004</v>
      </c>
      <c r="E4203">
        <v>0.58599999999999997</v>
      </c>
    </row>
    <row r="4204" spans="1:5" x14ac:dyDescent="0.25">
      <c r="A4204" t="s">
        <v>2550</v>
      </c>
      <c r="B4204" t="s">
        <v>4188</v>
      </c>
      <c r="C4204">
        <v>0.88900000000000001</v>
      </c>
      <c r="E4204">
        <v>0.79100000000000004</v>
      </c>
    </row>
    <row r="4205" spans="1:5" x14ac:dyDescent="0.25">
      <c r="A4205" t="s">
        <v>2550</v>
      </c>
      <c r="B4205" t="s">
        <v>4189</v>
      </c>
      <c r="C4205">
        <v>0.71099999999999997</v>
      </c>
      <c r="E4205">
        <v>0.77500000000000002</v>
      </c>
    </row>
    <row r="4206" spans="1:5" x14ac:dyDescent="0.25">
      <c r="A4206" t="s">
        <v>2550</v>
      </c>
      <c r="B4206" t="s">
        <v>4190</v>
      </c>
      <c r="C4206">
        <v>0.76200000000000001</v>
      </c>
      <c r="E4206">
        <v>0.72899999999999998</v>
      </c>
    </row>
    <row r="4207" spans="1:5" x14ac:dyDescent="0.25">
      <c r="A4207" t="s">
        <v>2550</v>
      </c>
      <c r="B4207" t="s">
        <v>4191</v>
      </c>
      <c r="C4207">
        <v>0.72699999999999998</v>
      </c>
      <c r="E4207">
        <v>0.91500000000000004</v>
      </c>
    </row>
    <row r="4208" spans="1:5" x14ac:dyDescent="0.25">
      <c r="A4208" t="s">
        <v>2550</v>
      </c>
      <c r="B4208" t="s">
        <v>4192</v>
      </c>
      <c r="C4208">
        <v>0.79300000000000004</v>
      </c>
      <c r="E4208">
        <v>0.83099999999999996</v>
      </c>
    </row>
    <row r="4209" spans="1:5" x14ac:dyDescent="0.25">
      <c r="A4209" t="s">
        <v>2550</v>
      </c>
      <c r="B4209" t="s">
        <v>4193</v>
      </c>
      <c r="C4209">
        <v>0.52200000000000002</v>
      </c>
      <c r="E4209">
        <v>0.93200000000000005</v>
      </c>
    </row>
    <row r="4210" spans="1:5" x14ac:dyDescent="0.25">
      <c r="A4210" t="s">
        <v>2550</v>
      </c>
      <c r="B4210" t="s">
        <v>4194</v>
      </c>
      <c r="C4210">
        <v>0.85399999999999998</v>
      </c>
      <c r="E4210">
        <v>0.94299999999999995</v>
      </c>
    </row>
    <row r="4211" spans="1:5" x14ac:dyDescent="0.25">
      <c r="A4211" t="s">
        <v>2550</v>
      </c>
      <c r="B4211" t="s">
        <v>4195</v>
      </c>
      <c r="C4211">
        <v>0.59599999999999997</v>
      </c>
      <c r="E4211">
        <v>0.79900000000000004</v>
      </c>
    </row>
    <row r="4212" spans="1:5" x14ac:dyDescent="0.25">
      <c r="A4212" t="s">
        <v>2550</v>
      </c>
      <c r="B4212" t="s">
        <v>4196</v>
      </c>
      <c r="C4212">
        <v>0.48499999999999999</v>
      </c>
      <c r="E4212">
        <v>0.7</v>
      </c>
    </row>
    <row r="4213" spans="1:5" x14ac:dyDescent="0.25">
      <c r="A4213" t="s">
        <v>2550</v>
      </c>
      <c r="B4213" t="s">
        <v>4197</v>
      </c>
      <c r="C4213">
        <v>0.41899999999999998</v>
      </c>
      <c r="E4213">
        <v>0.78600000000000003</v>
      </c>
    </row>
    <row r="4214" spans="1:5" x14ac:dyDescent="0.25">
      <c r="A4214" t="s">
        <v>2550</v>
      </c>
      <c r="B4214" t="s">
        <v>4198</v>
      </c>
      <c r="C4214">
        <v>0.47899999999999998</v>
      </c>
      <c r="E4214">
        <v>0.88700000000000001</v>
      </c>
    </row>
    <row r="4215" spans="1:5" x14ac:dyDescent="0.25">
      <c r="A4215" t="s">
        <v>2550</v>
      </c>
      <c r="B4215" t="s">
        <v>4199</v>
      </c>
      <c r="C4215">
        <v>0.55800000000000005</v>
      </c>
      <c r="E4215">
        <v>0.84099999999999997</v>
      </c>
    </row>
    <row r="4216" spans="1:5" x14ac:dyDescent="0.25">
      <c r="A4216" t="s">
        <v>2550</v>
      </c>
      <c r="B4216" t="s">
        <v>4200</v>
      </c>
      <c r="C4216">
        <v>0.57299999999999995</v>
      </c>
      <c r="E4216">
        <v>0.81799999999999995</v>
      </c>
    </row>
    <row r="4217" spans="1:5" x14ac:dyDescent="0.25">
      <c r="A4217" t="s">
        <v>2550</v>
      </c>
      <c r="B4217" t="s">
        <v>4201</v>
      </c>
      <c r="C4217">
        <v>0.82299999999999995</v>
      </c>
      <c r="E4217">
        <v>0.51900000000000002</v>
      </c>
    </row>
    <row r="4218" spans="1:5" x14ac:dyDescent="0.25">
      <c r="A4218" t="s">
        <v>2550</v>
      </c>
      <c r="B4218" t="s">
        <v>4202</v>
      </c>
      <c r="C4218">
        <v>0.95599999999999996</v>
      </c>
      <c r="E4218">
        <v>0.53300000000000003</v>
      </c>
    </row>
    <row r="4219" spans="1:5" x14ac:dyDescent="0.25">
      <c r="A4219" t="s">
        <v>2550</v>
      </c>
      <c r="B4219" t="s">
        <v>4203</v>
      </c>
      <c r="C4219">
        <v>0.96499999999999997</v>
      </c>
      <c r="E4219">
        <v>0.87</v>
      </c>
    </row>
    <row r="4220" spans="1:5" x14ac:dyDescent="0.25">
      <c r="A4220" t="s">
        <v>2550</v>
      </c>
      <c r="B4220" t="s">
        <v>4204</v>
      </c>
      <c r="C4220">
        <v>0.76400000000000001</v>
      </c>
      <c r="E4220">
        <v>0.878</v>
      </c>
    </row>
    <row r="4221" spans="1:5" x14ac:dyDescent="0.25">
      <c r="A4221" t="s">
        <v>2550</v>
      </c>
      <c r="B4221" t="s">
        <v>4205</v>
      </c>
      <c r="C4221">
        <v>0.72199999999999998</v>
      </c>
      <c r="E4221">
        <v>0.75900000000000001</v>
      </c>
    </row>
    <row r="4222" spans="1:5" x14ac:dyDescent="0.25">
      <c r="A4222" t="s">
        <v>2550</v>
      </c>
      <c r="B4222" t="s">
        <v>4206</v>
      </c>
      <c r="C4222">
        <v>0.41</v>
      </c>
      <c r="E4222">
        <v>0.85299999999999998</v>
      </c>
    </row>
    <row r="4223" spans="1:5" x14ac:dyDescent="0.25">
      <c r="A4223" t="s">
        <v>2550</v>
      </c>
      <c r="B4223" t="s">
        <v>4207</v>
      </c>
      <c r="C4223">
        <v>0.96199999999999997</v>
      </c>
      <c r="E4223">
        <v>0.86599999999999999</v>
      </c>
    </row>
    <row r="4224" spans="1:5" x14ac:dyDescent="0.25">
      <c r="A4224" t="s">
        <v>2550</v>
      </c>
      <c r="B4224" t="s">
        <v>4208</v>
      </c>
      <c r="C4224">
        <v>0.29499999999999998</v>
      </c>
      <c r="E4224">
        <v>0.85099999999999998</v>
      </c>
    </row>
    <row r="4225" spans="1:5" x14ac:dyDescent="0.25">
      <c r="A4225" t="s">
        <v>2550</v>
      </c>
      <c r="B4225" t="s">
        <v>4209</v>
      </c>
      <c r="C4225">
        <v>0.80400000000000005</v>
      </c>
      <c r="E4225">
        <v>0.95499999999999996</v>
      </c>
    </row>
    <row r="4226" spans="1:5" x14ac:dyDescent="0.25">
      <c r="A4226" t="s">
        <v>2550</v>
      </c>
      <c r="B4226" t="s">
        <v>4210</v>
      </c>
      <c r="C4226">
        <v>0.95599999999999996</v>
      </c>
      <c r="E4226">
        <v>0.90100000000000002</v>
      </c>
    </row>
    <row r="4227" spans="1:5" x14ac:dyDescent="0.25">
      <c r="A4227" t="s">
        <v>2550</v>
      </c>
      <c r="B4227" t="s">
        <v>4211</v>
      </c>
      <c r="C4227">
        <v>0.64700000000000002</v>
      </c>
      <c r="E4227">
        <v>0.68300000000000005</v>
      </c>
    </row>
    <row r="4228" spans="1:5" x14ac:dyDescent="0.25">
      <c r="A4228" t="s">
        <v>2550</v>
      </c>
      <c r="B4228" t="s">
        <v>4212</v>
      </c>
      <c r="C4228">
        <v>0.26900000000000002</v>
      </c>
      <c r="E4228">
        <v>0.95399999999999996</v>
      </c>
    </row>
    <row r="4229" spans="1:5" x14ac:dyDescent="0.25">
      <c r="A4229" t="s">
        <v>2550</v>
      </c>
      <c r="B4229" t="s">
        <v>4213</v>
      </c>
      <c r="C4229">
        <v>0.66600000000000004</v>
      </c>
      <c r="E4229">
        <v>0.63100000000000001</v>
      </c>
    </row>
    <row r="4230" spans="1:5" x14ac:dyDescent="0.25">
      <c r="A4230" t="s">
        <v>2550</v>
      </c>
      <c r="B4230" t="s">
        <v>4214</v>
      </c>
      <c r="C4230">
        <v>0.88200000000000001</v>
      </c>
      <c r="E4230">
        <v>0.68300000000000005</v>
      </c>
    </row>
    <row r="4231" spans="1:5" x14ac:dyDescent="0.25">
      <c r="A4231" t="s">
        <v>2550</v>
      </c>
      <c r="B4231" t="s">
        <v>4215</v>
      </c>
      <c r="C4231">
        <v>0.69899999999999995</v>
      </c>
      <c r="E4231">
        <v>0.69199999999999995</v>
      </c>
    </row>
    <row r="4232" spans="1:5" x14ac:dyDescent="0.25">
      <c r="A4232" t="s">
        <v>2550</v>
      </c>
      <c r="B4232" t="s">
        <v>4216</v>
      </c>
      <c r="C4232">
        <v>0.749</v>
      </c>
      <c r="E4232">
        <v>0.67</v>
      </c>
    </row>
    <row r="4233" spans="1:5" x14ac:dyDescent="0.25">
      <c r="A4233" t="s">
        <v>2550</v>
      </c>
      <c r="B4233" t="s">
        <v>4217</v>
      </c>
      <c r="C4233">
        <v>0.93600000000000005</v>
      </c>
      <c r="E4233">
        <v>0.88400000000000001</v>
      </c>
    </row>
    <row r="4234" spans="1:5" x14ac:dyDescent="0.25">
      <c r="A4234" t="s">
        <v>2550</v>
      </c>
      <c r="B4234" t="s">
        <v>4218</v>
      </c>
      <c r="C4234">
        <v>0.76500000000000001</v>
      </c>
      <c r="E4234">
        <v>0.85399999999999998</v>
      </c>
    </row>
    <row r="4235" spans="1:5" x14ac:dyDescent="0.25">
      <c r="A4235" t="s">
        <v>2550</v>
      </c>
      <c r="B4235" t="s">
        <v>4219</v>
      </c>
      <c r="C4235">
        <v>0.60199999999999998</v>
      </c>
      <c r="E4235">
        <v>0.748</v>
      </c>
    </row>
    <row r="4236" spans="1:5" x14ac:dyDescent="0.25">
      <c r="A4236" t="s">
        <v>2550</v>
      </c>
      <c r="B4236" t="s">
        <v>4220</v>
      </c>
      <c r="C4236">
        <v>0.98099999999999998</v>
      </c>
      <c r="E4236">
        <v>0.82099999999999995</v>
      </c>
    </row>
    <row r="4237" spans="1:5" x14ac:dyDescent="0.25">
      <c r="A4237" t="s">
        <v>2550</v>
      </c>
      <c r="B4237" t="s">
        <v>4221</v>
      </c>
      <c r="C4237">
        <v>0.97299999999999998</v>
      </c>
      <c r="E4237">
        <v>0.65200000000000002</v>
      </c>
    </row>
    <row r="4238" spans="1:5" x14ac:dyDescent="0.25">
      <c r="A4238" t="s">
        <v>2550</v>
      </c>
      <c r="B4238" t="s">
        <v>4222</v>
      </c>
      <c r="C4238">
        <v>0.96</v>
      </c>
      <c r="E4238">
        <v>0.92400000000000004</v>
      </c>
    </row>
    <row r="4239" spans="1:5" x14ac:dyDescent="0.25">
      <c r="A4239" t="s">
        <v>2550</v>
      </c>
      <c r="B4239" t="s">
        <v>4223</v>
      </c>
      <c r="C4239">
        <v>0.61799999999999999</v>
      </c>
      <c r="E4239">
        <v>0.54300000000000004</v>
      </c>
    </row>
    <row r="4240" spans="1:5" x14ac:dyDescent="0.25">
      <c r="A4240" t="s">
        <v>2550</v>
      </c>
      <c r="B4240" t="s">
        <v>4224</v>
      </c>
      <c r="C4240">
        <v>0.96199999999999997</v>
      </c>
      <c r="E4240">
        <v>0.502</v>
      </c>
    </row>
    <row r="4241" spans="1:5" x14ac:dyDescent="0.25">
      <c r="A4241" t="s">
        <v>2550</v>
      </c>
      <c r="B4241" t="s">
        <v>4225</v>
      </c>
      <c r="C4241">
        <v>0.69699999999999995</v>
      </c>
      <c r="E4241">
        <v>0.95499999999999996</v>
      </c>
    </row>
    <row r="4242" spans="1:5" x14ac:dyDescent="0.25">
      <c r="A4242" t="s">
        <v>2550</v>
      </c>
      <c r="B4242" t="s">
        <v>4226</v>
      </c>
      <c r="C4242">
        <v>0.89700000000000002</v>
      </c>
      <c r="E4242">
        <v>0.93200000000000005</v>
      </c>
    </row>
    <row r="4243" spans="1:5" x14ac:dyDescent="0.25">
      <c r="A4243" t="s">
        <v>2550</v>
      </c>
      <c r="B4243" t="s">
        <v>4227</v>
      </c>
      <c r="C4243">
        <v>0.53400000000000003</v>
      </c>
      <c r="E4243">
        <v>0.97199999999999998</v>
      </c>
    </row>
    <row r="4244" spans="1:5" x14ac:dyDescent="0.25">
      <c r="A4244" t="s">
        <v>2550</v>
      </c>
      <c r="B4244" t="s">
        <v>4228</v>
      </c>
      <c r="C4244">
        <v>0.498</v>
      </c>
      <c r="E4244">
        <v>0.41899999999999998</v>
      </c>
    </row>
    <row r="4245" spans="1:5" x14ac:dyDescent="0.25">
      <c r="A4245" t="s">
        <v>2550</v>
      </c>
      <c r="B4245" t="s">
        <v>4229</v>
      </c>
      <c r="C4245">
        <v>0.84499999999999997</v>
      </c>
      <c r="E4245">
        <v>0.95899999999999996</v>
      </c>
    </row>
    <row r="4246" spans="1:5" x14ac:dyDescent="0.25">
      <c r="A4246" t="s">
        <v>2550</v>
      </c>
      <c r="B4246" t="s">
        <v>4230</v>
      </c>
      <c r="C4246">
        <v>0.45600000000000002</v>
      </c>
      <c r="E4246">
        <v>0.93600000000000005</v>
      </c>
    </row>
    <row r="4247" spans="1:5" x14ac:dyDescent="0.25">
      <c r="A4247" t="s">
        <v>2550</v>
      </c>
      <c r="B4247" t="s">
        <v>4231</v>
      </c>
      <c r="C4247">
        <v>0.79200000000000004</v>
      </c>
      <c r="E4247">
        <v>0.88700000000000001</v>
      </c>
    </row>
    <row r="4248" spans="1:5" x14ac:dyDescent="0.25">
      <c r="A4248" t="s">
        <v>2550</v>
      </c>
      <c r="B4248" t="s">
        <v>4232</v>
      </c>
      <c r="C4248">
        <v>0.74399999999999999</v>
      </c>
      <c r="E4248">
        <v>0.92400000000000004</v>
      </c>
    </row>
    <row r="4249" spans="1:5" x14ac:dyDescent="0.25">
      <c r="A4249" t="s">
        <v>2550</v>
      </c>
      <c r="B4249" t="s">
        <v>4233</v>
      </c>
      <c r="C4249">
        <v>0.29699999999999999</v>
      </c>
      <c r="E4249">
        <v>0.80500000000000005</v>
      </c>
    </row>
    <row r="4250" spans="1:5" x14ac:dyDescent="0.25">
      <c r="A4250" t="s">
        <v>2550</v>
      </c>
      <c r="B4250" t="s">
        <v>4234</v>
      </c>
      <c r="C4250">
        <v>0.44900000000000001</v>
      </c>
      <c r="E4250">
        <v>0.86199999999999999</v>
      </c>
    </row>
    <row r="4251" spans="1:5" x14ac:dyDescent="0.25">
      <c r="A4251" t="s">
        <v>2550</v>
      </c>
      <c r="B4251" t="s">
        <v>4235</v>
      </c>
      <c r="C4251">
        <v>0.96199999999999997</v>
      </c>
      <c r="E4251">
        <v>0.59599999999999997</v>
      </c>
    </row>
    <row r="4252" spans="1:5" x14ac:dyDescent="0.25">
      <c r="A4252" t="s">
        <v>2550</v>
      </c>
      <c r="B4252" t="s">
        <v>4236</v>
      </c>
      <c r="C4252">
        <v>0.72499999999999998</v>
      </c>
      <c r="E4252">
        <v>0.876</v>
      </c>
    </row>
    <row r="4253" spans="1:5" x14ac:dyDescent="0.25">
      <c r="A4253" t="s">
        <v>2550</v>
      </c>
      <c r="B4253" t="s">
        <v>4237</v>
      </c>
      <c r="C4253">
        <v>0.70799999999999996</v>
      </c>
      <c r="E4253">
        <v>0.76300000000000001</v>
      </c>
    </row>
    <row r="4254" spans="1:5" x14ac:dyDescent="0.25">
      <c r="A4254" t="s">
        <v>2550</v>
      </c>
      <c r="B4254" t="s">
        <v>4238</v>
      </c>
      <c r="C4254">
        <v>0.55900000000000005</v>
      </c>
      <c r="E4254">
        <v>0.71899999999999997</v>
      </c>
    </row>
    <row r="4255" spans="1:5" x14ac:dyDescent="0.25">
      <c r="A4255" t="s">
        <v>2550</v>
      </c>
      <c r="B4255" t="s">
        <v>4239</v>
      </c>
      <c r="C4255">
        <v>0.69499999999999995</v>
      </c>
      <c r="E4255">
        <v>0.90300000000000002</v>
      </c>
    </row>
    <row r="4256" spans="1:5" x14ac:dyDescent="0.25">
      <c r="A4256" t="s">
        <v>2550</v>
      </c>
      <c r="B4256" t="s">
        <v>4240</v>
      </c>
      <c r="C4256">
        <v>0.97099999999999997</v>
      </c>
      <c r="E4256">
        <v>0.89400000000000002</v>
      </c>
    </row>
    <row r="4257" spans="1:5" x14ac:dyDescent="0.25">
      <c r="A4257" t="s">
        <v>2550</v>
      </c>
      <c r="B4257" t="s">
        <v>4241</v>
      </c>
      <c r="C4257">
        <v>0.85199999999999998</v>
      </c>
      <c r="E4257">
        <v>0.83</v>
      </c>
    </row>
    <row r="4258" spans="1:5" x14ac:dyDescent="0.25">
      <c r="A4258" t="s">
        <v>2550</v>
      </c>
      <c r="B4258" t="s">
        <v>4242</v>
      </c>
      <c r="C4258">
        <v>0.5</v>
      </c>
      <c r="E4258">
        <v>0.70799999999999996</v>
      </c>
    </row>
    <row r="4259" spans="1:5" x14ac:dyDescent="0.25">
      <c r="A4259" t="s">
        <v>2550</v>
      </c>
      <c r="B4259" t="s">
        <v>4243</v>
      </c>
      <c r="C4259">
        <v>0.69299999999999995</v>
      </c>
      <c r="E4259">
        <v>0.94399999999999995</v>
      </c>
    </row>
    <row r="4260" spans="1:5" x14ac:dyDescent="0.25">
      <c r="A4260" t="s">
        <v>2550</v>
      </c>
      <c r="B4260" t="s">
        <v>4244</v>
      </c>
      <c r="C4260">
        <v>0.75700000000000001</v>
      </c>
      <c r="E4260">
        <v>0.54700000000000004</v>
      </c>
    </row>
    <row r="4261" spans="1:5" x14ac:dyDescent="0.25">
      <c r="A4261" t="s">
        <v>2550</v>
      </c>
      <c r="B4261" t="s">
        <v>4245</v>
      </c>
      <c r="C4261">
        <v>0.66300000000000003</v>
      </c>
      <c r="E4261">
        <v>0.78400000000000003</v>
      </c>
    </row>
    <row r="4262" spans="1:5" x14ac:dyDescent="0.25">
      <c r="A4262" t="s">
        <v>2550</v>
      </c>
      <c r="B4262" t="s">
        <v>4246</v>
      </c>
      <c r="C4262">
        <v>0.66600000000000004</v>
      </c>
      <c r="E4262">
        <v>0.754</v>
      </c>
    </row>
    <row r="4263" spans="1:5" x14ac:dyDescent="0.25">
      <c r="A4263" t="s">
        <v>2550</v>
      </c>
      <c r="B4263" t="s">
        <v>4247</v>
      </c>
      <c r="C4263">
        <v>0.93300000000000005</v>
      </c>
      <c r="E4263">
        <v>0.97799999999999998</v>
      </c>
    </row>
    <row r="4264" spans="1:5" x14ac:dyDescent="0.25">
      <c r="A4264" t="s">
        <v>2550</v>
      </c>
      <c r="B4264" t="s">
        <v>4248</v>
      </c>
      <c r="C4264">
        <v>0.76300000000000001</v>
      </c>
      <c r="E4264">
        <v>0.90400000000000003</v>
      </c>
    </row>
    <row r="4265" spans="1:5" x14ac:dyDescent="0.25">
      <c r="A4265" t="s">
        <v>2550</v>
      </c>
      <c r="B4265" t="s">
        <v>4249</v>
      </c>
      <c r="C4265">
        <v>0.55100000000000005</v>
      </c>
      <c r="E4265">
        <v>0.91700000000000004</v>
      </c>
    </row>
    <row r="4266" spans="1:5" x14ac:dyDescent="0.25">
      <c r="A4266" t="s">
        <v>2550</v>
      </c>
      <c r="B4266" t="s">
        <v>4250</v>
      </c>
      <c r="C4266">
        <v>0.64500000000000002</v>
      </c>
      <c r="E4266">
        <v>0.74399999999999999</v>
      </c>
    </row>
    <row r="4267" spans="1:5" x14ac:dyDescent="0.25">
      <c r="A4267" t="s">
        <v>2550</v>
      </c>
      <c r="B4267" t="s">
        <v>4251</v>
      </c>
      <c r="C4267">
        <v>0.89</v>
      </c>
      <c r="E4267">
        <v>0.81100000000000005</v>
      </c>
    </row>
    <row r="4268" spans="1:5" x14ac:dyDescent="0.25">
      <c r="A4268" t="s">
        <v>2550</v>
      </c>
      <c r="B4268" t="s">
        <v>4252</v>
      </c>
      <c r="C4268">
        <v>0.35199999999999998</v>
      </c>
      <c r="E4268">
        <v>0.75800000000000001</v>
      </c>
    </row>
    <row r="4269" spans="1:5" x14ac:dyDescent="0.25">
      <c r="A4269" t="s">
        <v>2550</v>
      </c>
      <c r="B4269" t="s">
        <v>4253</v>
      </c>
      <c r="C4269">
        <v>0.88</v>
      </c>
      <c r="E4269">
        <v>0.9</v>
      </c>
    </row>
    <row r="4270" spans="1:5" x14ac:dyDescent="0.25">
      <c r="A4270" t="s">
        <v>2550</v>
      </c>
      <c r="B4270" t="s">
        <v>4254</v>
      </c>
      <c r="C4270">
        <v>0.82</v>
      </c>
      <c r="E4270">
        <v>0.88100000000000001</v>
      </c>
    </row>
    <row r="4271" spans="1:5" x14ac:dyDescent="0.25">
      <c r="A4271" t="s">
        <v>2550</v>
      </c>
      <c r="B4271" t="s">
        <v>4255</v>
      </c>
      <c r="C4271">
        <v>0.72499999999999998</v>
      </c>
      <c r="E4271">
        <v>0.89</v>
      </c>
    </row>
    <row r="4272" spans="1:5" x14ac:dyDescent="0.25">
      <c r="A4272" t="s">
        <v>2550</v>
      </c>
      <c r="B4272" t="s">
        <v>4256</v>
      </c>
      <c r="C4272">
        <v>0.90400000000000003</v>
      </c>
      <c r="E4272">
        <v>0.79300000000000004</v>
      </c>
    </row>
    <row r="4273" spans="1:5" x14ac:dyDescent="0.25">
      <c r="A4273" t="s">
        <v>2550</v>
      </c>
      <c r="B4273" t="s">
        <v>4257</v>
      </c>
      <c r="C4273">
        <v>0.78700000000000003</v>
      </c>
      <c r="E4273">
        <v>0.90600000000000003</v>
      </c>
    </row>
    <row r="4274" spans="1:5" x14ac:dyDescent="0.25">
      <c r="A4274" t="s">
        <v>2550</v>
      </c>
      <c r="B4274" t="s">
        <v>4258</v>
      </c>
      <c r="C4274">
        <v>0.498</v>
      </c>
      <c r="E4274">
        <v>0.77300000000000002</v>
      </c>
    </row>
    <row r="4275" spans="1:5" x14ac:dyDescent="0.25">
      <c r="A4275" t="s">
        <v>2550</v>
      </c>
      <c r="B4275" t="s">
        <v>4259</v>
      </c>
      <c r="C4275">
        <v>0.66900000000000004</v>
      </c>
      <c r="E4275">
        <v>0.875</v>
      </c>
    </row>
    <row r="4276" spans="1:5" x14ac:dyDescent="0.25">
      <c r="A4276" t="s">
        <v>2550</v>
      </c>
      <c r="B4276" t="s">
        <v>4260</v>
      </c>
      <c r="C4276">
        <v>0.78700000000000003</v>
      </c>
      <c r="E4276">
        <v>0.78200000000000003</v>
      </c>
    </row>
    <row r="4277" spans="1:5" x14ac:dyDescent="0.25">
      <c r="A4277" t="s">
        <v>2550</v>
      </c>
      <c r="B4277" t="s">
        <v>4261</v>
      </c>
      <c r="C4277">
        <v>0.871</v>
      </c>
      <c r="E4277">
        <v>0.71299999999999997</v>
      </c>
    </row>
    <row r="4278" spans="1:5" x14ac:dyDescent="0.25">
      <c r="A4278" t="s">
        <v>2550</v>
      </c>
      <c r="B4278" t="s">
        <v>4262</v>
      </c>
      <c r="C4278">
        <v>0.79100000000000004</v>
      </c>
      <c r="E4278">
        <v>0.79500000000000004</v>
      </c>
    </row>
    <row r="4279" spans="1:5" x14ac:dyDescent="0.25">
      <c r="A4279" t="s">
        <v>2550</v>
      </c>
      <c r="B4279" t="s">
        <v>4263</v>
      </c>
      <c r="C4279">
        <v>0.80300000000000005</v>
      </c>
      <c r="E4279">
        <v>0.94499999999999995</v>
      </c>
    </row>
    <row r="4280" spans="1:5" x14ac:dyDescent="0.25">
      <c r="A4280" t="s">
        <v>2550</v>
      </c>
      <c r="B4280" t="s">
        <v>4264</v>
      </c>
      <c r="C4280">
        <v>0.83499999999999996</v>
      </c>
      <c r="E4280">
        <v>0.68400000000000005</v>
      </c>
    </row>
    <row r="4281" spans="1:5" x14ac:dyDescent="0.25">
      <c r="A4281" t="s">
        <v>2550</v>
      </c>
      <c r="B4281" t="s">
        <v>4265</v>
      </c>
      <c r="C4281">
        <v>0.84099999999999997</v>
      </c>
      <c r="E4281">
        <v>0.502</v>
      </c>
    </row>
    <row r="4282" spans="1:5" x14ac:dyDescent="0.25">
      <c r="A4282" t="s">
        <v>2550</v>
      </c>
      <c r="B4282" t="s">
        <v>4266</v>
      </c>
      <c r="C4282">
        <v>0.56799999999999995</v>
      </c>
      <c r="E4282">
        <v>0.60099999999999998</v>
      </c>
    </row>
    <row r="4283" spans="1:5" x14ac:dyDescent="0.25">
      <c r="A4283" t="s">
        <v>2550</v>
      </c>
      <c r="B4283" t="s">
        <v>4267</v>
      </c>
      <c r="C4283">
        <v>0.70299999999999996</v>
      </c>
      <c r="E4283">
        <v>0.94799999999999995</v>
      </c>
    </row>
    <row r="4284" spans="1:5" x14ac:dyDescent="0.25">
      <c r="A4284" t="s">
        <v>2550</v>
      </c>
      <c r="B4284" t="s">
        <v>4268</v>
      </c>
      <c r="C4284">
        <v>0.72199999999999998</v>
      </c>
      <c r="E4284">
        <v>0.84899999999999998</v>
      </c>
    </row>
    <row r="4285" spans="1:5" x14ac:dyDescent="0.25">
      <c r="A4285" t="s">
        <v>2550</v>
      </c>
      <c r="B4285" t="s">
        <v>4269</v>
      </c>
      <c r="C4285">
        <v>0.26200000000000001</v>
      </c>
      <c r="E4285">
        <v>0.53</v>
      </c>
    </row>
    <row r="4286" spans="1:5" x14ac:dyDescent="0.25">
      <c r="A4286" t="s">
        <v>2550</v>
      </c>
      <c r="B4286" t="s">
        <v>4270</v>
      </c>
      <c r="C4286">
        <v>0.81399999999999995</v>
      </c>
      <c r="E4286">
        <v>0.84699999999999998</v>
      </c>
    </row>
    <row r="4287" spans="1:5" x14ac:dyDescent="0.25">
      <c r="A4287" t="s">
        <v>2550</v>
      </c>
      <c r="B4287" t="s">
        <v>4271</v>
      </c>
      <c r="C4287">
        <v>0.64300000000000002</v>
      </c>
      <c r="E4287">
        <v>0.54600000000000004</v>
      </c>
    </row>
    <row r="4288" spans="1:5" x14ac:dyDescent="0.25">
      <c r="A4288" t="s">
        <v>2550</v>
      </c>
      <c r="B4288" t="s">
        <v>4272</v>
      </c>
      <c r="C4288">
        <v>0.67400000000000004</v>
      </c>
      <c r="E4288">
        <v>0.89300000000000002</v>
      </c>
    </row>
    <row r="4289" spans="1:5" x14ac:dyDescent="0.25">
      <c r="A4289" t="s">
        <v>2550</v>
      </c>
      <c r="B4289" t="s">
        <v>2048</v>
      </c>
      <c r="C4289">
        <v>0.29099999999999998</v>
      </c>
      <c r="E4289">
        <v>0.66300000000000003</v>
      </c>
    </row>
    <row r="4290" spans="1:5" x14ac:dyDescent="0.25">
      <c r="A4290" t="s">
        <v>2550</v>
      </c>
      <c r="B4290" t="s">
        <v>4273</v>
      </c>
      <c r="C4290">
        <v>0.92800000000000005</v>
      </c>
      <c r="E4290">
        <v>0.61099999999999999</v>
      </c>
    </row>
    <row r="4291" spans="1:5" x14ac:dyDescent="0.25">
      <c r="A4291" t="s">
        <v>2550</v>
      </c>
      <c r="B4291" t="s">
        <v>4274</v>
      </c>
      <c r="C4291">
        <v>0.88200000000000001</v>
      </c>
      <c r="E4291">
        <v>0.60299999999999998</v>
      </c>
    </row>
    <row r="4292" spans="1:5" x14ac:dyDescent="0.25">
      <c r="A4292" t="s">
        <v>2550</v>
      </c>
      <c r="B4292" t="s">
        <v>4275</v>
      </c>
      <c r="C4292">
        <v>0.59699999999999998</v>
      </c>
      <c r="E4292">
        <v>0.90300000000000002</v>
      </c>
    </row>
    <row r="4293" spans="1:5" x14ac:dyDescent="0.25">
      <c r="A4293" t="s">
        <v>2550</v>
      </c>
      <c r="B4293" t="s">
        <v>4276</v>
      </c>
      <c r="C4293">
        <v>0.96099999999999997</v>
      </c>
      <c r="E4293">
        <v>0.73299999999999998</v>
      </c>
    </row>
    <row r="4294" spans="1:5" x14ac:dyDescent="0.25">
      <c r="A4294" t="s">
        <v>2550</v>
      </c>
      <c r="B4294" t="s">
        <v>4277</v>
      </c>
      <c r="C4294">
        <v>0.379</v>
      </c>
      <c r="E4294">
        <v>0.9</v>
      </c>
    </row>
    <row r="4295" spans="1:5" x14ac:dyDescent="0.25">
      <c r="A4295" t="s">
        <v>2550</v>
      </c>
      <c r="B4295" t="s">
        <v>4278</v>
      </c>
      <c r="C4295">
        <v>0.72599999999999998</v>
      </c>
      <c r="E4295">
        <v>0.91900000000000004</v>
      </c>
    </row>
    <row r="4296" spans="1:5" x14ac:dyDescent="0.25">
      <c r="A4296" t="s">
        <v>2550</v>
      </c>
      <c r="B4296" t="s">
        <v>4279</v>
      </c>
      <c r="C4296">
        <v>0.95899999999999996</v>
      </c>
      <c r="E4296">
        <v>0.84899999999999998</v>
      </c>
    </row>
    <row r="4297" spans="1:5" x14ac:dyDescent="0.25">
      <c r="A4297" t="s">
        <v>2550</v>
      </c>
      <c r="B4297" t="s">
        <v>4280</v>
      </c>
      <c r="C4297">
        <v>0.76200000000000001</v>
      </c>
      <c r="E4297">
        <v>0.85799999999999998</v>
      </c>
    </row>
    <row r="4298" spans="1:5" x14ac:dyDescent="0.25">
      <c r="A4298" t="s">
        <v>2550</v>
      </c>
      <c r="B4298" t="s">
        <v>4281</v>
      </c>
      <c r="C4298">
        <v>0.73899999999999999</v>
      </c>
      <c r="E4298">
        <v>0.82299999999999995</v>
      </c>
    </row>
    <row r="4299" spans="1:5" x14ac:dyDescent="0.25">
      <c r="A4299" t="s">
        <v>2550</v>
      </c>
      <c r="B4299" t="s">
        <v>4282</v>
      </c>
      <c r="C4299">
        <v>0.80900000000000005</v>
      </c>
      <c r="E4299">
        <v>0.91500000000000004</v>
      </c>
    </row>
    <row r="4300" spans="1:5" x14ac:dyDescent="0.25">
      <c r="A4300" t="s">
        <v>2550</v>
      </c>
      <c r="B4300" t="s">
        <v>4283</v>
      </c>
      <c r="C4300">
        <v>0.41199999999999998</v>
      </c>
      <c r="E4300">
        <v>0.90300000000000002</v>
      </c>
    </row>
    <row r="4301" spans="1:5" x14ac:dyDescent="0.25">
      <c r="A4301" t="s">
        <v>2550</v>
      </c>
      <c r="B4301" t="s">
        <v>4284</v>
      </c>
      <c r="C4301">
        <v>0.61799999999999999</v>
      </c>
      <c r="E4301">
        <v>0.88100000000000001</v>
      </c>
    </row>
    <row r="4302" spans="1:5" x14ac:dyDescent="0.25">
      <c r="A4302" t="s">
        <v>2550</v>
      </c>
      <c r="B4302" t="s">
        <v>4285</v>
      </c>
      <c r="C4302">
        <v>0.79600000000000004</v>
      </c>
      <c r="E4302">
        <v>0.48099999999999998</v>
      </c>
    </row>
    <row r="4303" spans="1:5" x14ac:dyDescent="0.25">
      <c r="A4303" t="s">
        <v>2550</v>
      </c>
      <c r="B4303" t="s">
        <v>4286</v>
      </c>
      <c r="C4303">
        <v>0.79100000000000004</v>
      </c>
      <c r="E4303">
        <v>0.80100000000000005</v>
      </c>
    </row>
    <row r="4304" spans="1:5" x14ac:dyDescent="0.25">
      <c r="A4304" t="s">
        <v>2550</v>
      </c>
      <c r="B4304" t="s">
        <v>4287</v>
      </c>
      <c r="C4304">
        <v>0.52100000000000002</v>
      </c>
      <c r="E4304">
        <v>0.77400000000000002</v>
      </c>
    </row>
    <row r="4305" spans="1:5" x14ac:dyDescent="0.25">
      <c r="A4305" t="s">
        <v>2550</v>
      </c>
      <c r="B4305" t="s">
        <v>4288</v>
      </c>
      <c r="C4305">
        <v>0.80900000000000005</v>
      </c>
      <c r="E4305">
        <v>0.85799999999999998</v>
      </c>
    </row>
    <row r="4306" spans="1:5" x14ac:dyDescent="0.25">
      <c r="A4306" t="s">
        <v>2550</v>
      </c>
      <c r="B4306" t="s">
        <v>4289</v>
      </c>
      <c r="C4306">
        <v>0.71799999999999997</v>
      </c>
      <c r="E4306">
        <v>0.95599999999999996</v>
      </c>
    </row>
    <row r="4307" spans="1:5" x14ac:dyDescent="0.25">
      <c r="A4307" t="s">
        <v>2550</v>
      </c>
      <c r="B4307" t="s">
        <v>4290</v>
      </c>
      <c r="C4307">
        <v>0.76200000000000001</v>
      </c>
      <c r="E4307">
        <v>0.80500000000000005</v>
      </c>
    </row>
    <row r="4308" spans="1:5" x14ac:dyDescent="0.25">
      <c r="A4308" t="s">
        <v>2550</v>
      </c>
      <c r="B4308" t="s">
        <v>4291</v>
      </c>
      <c r="C4308">
        <v>0.80500000000000005</v>
      </c>
      <c r="E4308">
        <v>0.77700000000000002</v>
      </c>
    </row>
    <row r="4309" spans="1:5" x14ac:dyDescent="0.25">
      <c r="A4309" t="s">
        <v>2550</v>
      </c>
      <c r="B4309" t="s">
        <v>4292</v>
      </c>
      <c r="C4309">
        <v>0.34599999999999997</v>
      </c>
      <c r="E4309">
        <v>0.93899999999999995</v>
      </c>
    </row>
    <row r="4310" spans="1:5" x14ac:dyDescent="0.25">
      <c r="A4310" t="s">
        <v>2550</v>
      </c>
      <c r="B4310" t="s">
        <v>4293</v>
      </c>
      <c r="C4310">
        <v>0.57899999999999996</v>
      </c>
      <c r="E4310">
        <v>0.71399999999999997</v>
      </c>
    </row>
    <row r="4311" spans="1:5" x14ac:dyDescent="0.25">
      <c r="A4311" t="s">
        <v>2550</v>
      </c>
      <c r="B4311" t="s">
        <v>4294</v>
      </c>
      <c r="C4311">
        <v>0.57599999999999996</v>
      </c>
      <c r="E4311">
        <v>0.86</v>
      </c>
    </row>
    <row r="4312" spans="1:5" x14ac:dyDescent="0.25">
      <c r="A4312" t="s">
        <v>2550</v>
      </c>
      <c r="B4312" t="s">
        <v>4295</v>
      </c>
      <c r="C4312">
        <v>0.46600000000000003</v>
      </c>
      <c r="E4312">
        <v>0.747</v>
      </c>
    </row>
    <row r="4313" spans="1:5" x14ac:dyDescent="0.25">
      <c r="A4313" t="s">
        <v>2550</v>
      </c>
      <c r="B4313" t="s">
        <v>4296</v>
      </c>
      <c r="C4313">
        <v>0.88400000000000001</v>
      </c>
      <c r="E4313">
        <v>0.75700000000000001</v>
      </c>
    </row>
    <row r="4314" spans="1:5" x14ac:dyDescent="0.25">
      <c r="A4314" t="s">
        <v>2550</v>
      </c>
      <c r="B4314" t="s">
        <v>4297</v>
      </c>
      <c r="C4314">
        <v>0.30599999999999999</v>
      </c>
      <c r="E4314">
        <v>0.748</v>
      </c>
    </row>
    <row r="4315" spans="1:5" x14ac:dyDescent="0.25">
      <c r="A4315" t="s">
        <v>2550</v>
      </c>
      <c r="B4315" t="s">
        <v>4298</v>
      </c>
      <c r="C4315">
        <v>0.47399999999999998</v>
      </c>
      <c r="E4315">
        <v>0.82599999999999996</v>
      </c>
    </row>
    <row r="4316" spans="1:5" x14ac:dyDescent="0.25">
      <c r="A4316" t="s">
        <v>2550</v>
      </c>
      <c r="B4316" t="s">
        <v>4299</v>
      </c>
      <c r="C4316">
        <v>0.74299999999999999</v>
      </c>
      <c r="E4316">
        <v>0.80100000000000005</v>
      </c>
    </row>
    <row r="4317" spans="1:5" x14ac:dyDescent="0.25">
      <c r="A4317" t="s">
        <v>2550</v>
      </c>
      <c r="B4317" t="s">
        <v>4300</v>
      </c>
      <c r="C4317">
        <v>0.54400000000000004</v>
      </c>
      <c r="E4317">
        <v>0.80700000000000005</v>
      </c>
    </row>
    <row r="4318" spans="1:5" x14ac:dyDescent="0.25">
      <c r="A4318" t="s">
        <v>2550</v>
      </c>
      <c r="B4318" t="s">
        <v>4301</v>
      </c>
      <c r="C4318">
        <v>0.72</v>
      </c>
      <c r="E4318">
        <v>0.72599999999999998</v>
      </c>
    </row>
    <row r="4319" spans="1:5" x14ac:dyDescent="0.25">
      <c r="A4319" t="s">
        <v>2550</v>
      </c>
      <c r="B4319" t="s">
        <v>4302</v>
      </c>
      <c r="C4319">
        <v>0.27500000000000002</v>
      </c>
      <c r="E4319">
        <v>0.79</v>
      </c>
    </row>
    <row r="4320" spans="1:5" x14ac:dyDescent="0.25">
      <c r="A4320" t="s">
        <v>2550</v>
      </c>
      <c r="B4320" t="s">
        <v>4303</v>
      </c>
      <c r="C4320">
        <v>0.76800000000000002</v>
      </c>
      <c r="E4320">
        <v>0.92300000000000004</v>
      </c>
    </row>
    <row r="4321" spans="1:5" x14ac:dyDescent="0.25">
      <c r="A4321" t="s">
        <v>2550</v>
      </c>
      <c r="B4321" t="s">
        <v>4304</v>
      </c>
      <c r="C4321">
        <v>0.51</v>
      </c>
      <c r="E4321">
        <v>0.90100000000000002</v>
      </c>
    </row>
    <row r="4322" spans="1:5" x14ac:dyDescent="0.25">
      <c r="A4322" t="s">
        <v>2550</v>
      </c>
      <c r="B4322" t="s">
        <v>4305</v>
      </c>
      <c r="C4322">
        <v>0.96299999999999997</v>
      </c>
      <c r="E4322">
        <v>0.71</v>
      </c>
    </row>
    <row r="4323" spans="1:5" x14ac:dyDescent="0.25">
      <c r="A4323" t="s">
        <v>2550</v>
      </c>
      <c r="B4323" t="s">
        <v>4306</v>
      </c>
      <c r="C4323">
        <v>0.20100000000000001</v>
      </c>
      <c r="E4323">
        <v>0.79900000000000004</v>
      </c>
    </row>
    <row r="4324" spans="1:5" x14ac:dyDescent="0.25">
      <c r="A4324" t="s">
        <v>2550</v>
      </c>
      <c r="B4324" t="s">
        <v>4307</v>
      </c>
      <c r="C4324">
        <v>0.69899999999999995</v>
      </c>
      <c r="E4324">
        <v>0.90200000000000002</v>
      </c>
    </row>
    <row r="4325" spans="1:5" x14ac:dyDescent="0.25">
      <c r="A4325" t="s">
        <v>2550</v>
      </c>
      <c r="B4325" t="s">
        <v>4308</v>
      </c>
      <c r="C4325">
        <v>0.5</v>
      </c>
      <c r="E4325">
        <v>0.73099999999999998</v>
      </c>
    </row>
    <row r="4326" spans="1:5" x14ac:dyDescent="0.25">
      <c r="A4326" t="s">
        <v>2550</v>
      </c>
      <c r="B4326" t="s">
        <v>4309</v>
      </c>
      <c r="C4326">
        <v>0.81</v>
      </c>
      <c r="E4326">
        <v>0.81599999999999995</v>
      </c>
    </row>
    <row r="4327" spans="1:5" x14ac:dyDescent="0.25">
      <c r="A4327" t="s">
        <v>2550</v>
      </c>
      <c r="B4327" t="s">
        <v>4310</v>
      </c>
      <c r="C4327">
        <v>0.91</v>
      </c>
      <c r="E4327">
        <v>0.76700000000000002</v>
      </c>
    </row>
    <row r="4328" spans="1:5" x14ac:dyDescent="0.25">
      <c r="A4328" t="s">
        <v>2550</v>
      </c>
      <c r="B4328" t="s">
        <v>4311</v>
      </c>
      <c r="C4328">
        <v>0.436</v>
      </c>
      <c r="E4328">
        <v>0.73499999999999999</v>
      </c>
    </row>
    <row r="4329" spans="1:5" x14ac:dyDescent="0.25">
      <c r="A4329" t="s">
        <v>2550</v>
      </c>
      <c r="B4329" t="s">
        <v>4312</v>
      </c>
      <c r="C4329">
        <v>0.82799999999999996</v>
      </c>
      <c r="E4329">
        <v>0.93200000000000005</v>
      </c>
    </row>
    <row r="4330" spans="1:5" x14ac:dyDescent="0.25">
      <c r="A4330" t="s">
        <v>2550</v>
      </c>
      <c r="B4330" t="s">
        <v>4313</v>
      </c>
      <c r="C4330">
        <v>0.52400000000000002</v>
      </c>
      <c r="E4330">
        <v>0.751</v>
      </c>
    </row>
    <row r="4331" spans="1:5" x14ac:dyDescent="0.25">
      <c r="A4331" t="s">
        <v>2550</v>
      </c>
      <c r="B4331" t="s">
        <v>4314</v>
      </c>
      <c r="C4331">
        <v>0.51900000000000002</v>
      </c>
      <c r="E4331">
        <v>0.89</v>
      </c>
    </row>
    <row r="4332" spans="1:5" x14ac:dyDescent="0.25">
      <c r="A4332" t="s">
        <v>2550</v>
      </c>
      <c r="B4332" t="s">
        <v>4315</v>
      </c>
      <c r="C4332">
        <v>0.73199999999999998</v>
      </c>
      <c r="E4332">
        <v>0.83699999999999997</v>
      </c>
    </row>
    <row r="4333" spans="1:5" x14ac:dyDescent="0.25">
      <c r="A4333" t="s">
        <v>2550</v>
      </c>
      <c r="B4333" t="s">
        <v>4316</v>
      </c>
      <c r="C4333">
        <v>0.71</v>
      </c>
      <c r="E4333">
        <v>0.79500000000000004</v>
      </c>
    </row>
    <row r="4334" spans="1:5" x14ac:dyDescent="0.25">
      <c r="A4334" t="s">
        <v>2550</v>
      </c>
      <c r="B4334" t="s">
        <v>4317</v>
      </c>
      <c r="C4334">
        <v>0.60699999999999998</v>
      </c>
      <c r="E4334">
        <v>0.66300000000000003</v>
      </c>
    </row>
    <row r="4335" spans="1:5" x14ac:dyDescent="0.25">
      <c r="A4335" t="s">
        <v>2550</v>
      </c>
      <c r="B4335" t="s">
        <v>4318</v>
      </c>
      <c r="C4335">
        <v>0.64700000000000002</v>
      </c>
      <c r="E4335">
        <v>0.82499999999999996</v>
      </c>
    </row>
    <row r="4336" spans="1:5" x14ac:dyDescent="0.25">
      <c r="A4336" t="s">
        <v>2550</v>
      </c>
      <c r="B4336" t="s">
        <v>4319</v>
      </c>
      <c r="C4336">
        <v>0.80700000000000005</v>
      </c>
      <c r="E4336">
        <v>0.86</v>
      </c>
    </row>
    <row r="4337" spans="1:5" x14ac:dyDescent="0.25">
      <c r="A4337" t="s">
        <v>2550</v>
      </c>
      <c r="B4337" t="s">
        <v>4320</v>
      </c>
      <c r="C4337">
        <v>0.65400000000000003</v>
      </c>
      <c r="E4337">
        <v>0.82399999999999995</v>
      </c>
    </row>
    <row r="4338" spans="1:5" x14ac:dyDescent="0.25">
      <c r="A4338" t="s">
        <v>2550</v>
      </c>
      <c r="B4338" t="s">
        <v>4321</v>
      </c>
      <c r="C4338">
        <v>0.56899999999999995</v>
      </c>
      <c r="E4338">
        <v>0.73899999999999999</v>
      </c>
    </row>
    <row r="4339" spans="1:5" x14ac:dyDescent="0.25">
      <c r="A4339" t="s">
        <v>2550</v>
      </c>
      <c r="B4339" t="s">
        <v>4322</v>
      </c>
      <c r="C4339">
        <v>0.97899999999999998</v>
      </c>
      <c r="E4339">
        <v>0.80900000000000005</v>
      </c>
    </row>
    <row r="4340" spans="1:5" x14ac:dyDescent="0.25">
      <c r="A4340" t="s">
        <v>2550</v>
      </c>
      <c r="B4340" t="s">
        <v>4323</v>
      </c>
      <c r="C4340">
        <v>0.88100000000000001</v>
      </c>
      <c r="E4340">
        <v>0.73199999999999998</v>
      </c>
    </row>
    <row r="4341" spans="1:5" x14ac:dyDescent="0.25">
      <c r="A4341" t="s">
        <v>2550</v>
      </c>
      <c r="B4341" t="s">
        <v>4324</v>
      </c>
      <c r="C4341">
        <v>0.55700000000000005</v>
      </c>
      <c r="E4341">
        <v>0.64300000000000002</v>
      </c>
    </row>
    <row r="4342" spans="1:5" x14ac:dyDescent="0.25">
      <c r="A4342" t="s">
        <v>2550</v>
      </c>
      <c r="B4342" t="s">
        <v>4325</v>
      </c>
      <c r="C4342">
        <v>0.35599999999999998</v>
      </c>
      <c r="E4342">
        <v>0.56499999999999995</v>
      </c>
    </row>
    <row r="4343" spans="1:5" x14ac:dyDescent="0.25">
      <c r="A4343" t="s">
        <v>2550</v>
      </c>
      <c r="B4343" t="s">
        <v>4326</v>
      </c>
      <c r="C4343">
        <v>0.76200000000000001</v>
      </c>
      <c r="E4343">
        <v>0.754</v>
      </c>
    </row>
    <row r="4344" spans="1:5" x14ac:dyDescent="0.25">
      <c r="A4344" t="s">
        <v>2550</v>
      </c>
      <c r="B4344" t="s">
        <v>4327</v>
      </c>
      <c r="C4344">
        <v>0.36699999999999999</v>
      </c>
      <c r="E4344">
        <v>0.82</v>
      </c>
    </row>
    <row r="4345" spans="1:5" x14ac:dyDescent="0.25">
      <c r="A4345" t="s">
        <v>2550</v>
      </c>
      <c r="B4345" t="s">
        <v>4328</v>
      </c>
      <c r="C4345">
        <v>0.628</v>
      </c>
      <c r="E4345">
        <v>0.90300000000000002</v>
      </c>
    </row>
    <row r="4346" spans="1:5" x14ac:dyDescent="0.25">
      <c r="A4346" t="s">
        <v>2550</v>
      </c>
      <c r="B4346" t="s">
        <v>614</v>
      </c>
      <c r="C4346">
        <v>0.16300000000000001</v>
      </c>
      <c r="E4346">
        <v>0.63600000000000001</v>
      </c>
    </row>
    <row r="4347" spans="1:5" x14ac:dyDescent="0.25">
      <c r="A4347" t="s">
        <v>2550</v>
      </c>
      <c r="B4347" t="s">
        <v>1803</v>
      </c>
      <c r="C4347">
        <v>0.20399999999999999</v>
      </c>
      <c r="E4347">
        <v>0.58499999999999996</v>
      </c>
    </row>
    <row r="4348" spans="1:5" x14ac:dyDescent="0.25">
      <c r="A4348" t="s">
        <v>2550</v>
      </c>
      <c r="B4348" t="s">
        <v>4329</v>
      </c>
      <c r="C4348">
        <v>0.45</v>
      </c>
      <c r="E4348">
        <v>0.86099999999999999</v>
      </c>
    </row>
    <row r="4349" spans="1:5" x14ac:dyDescent="0.25">
      <c r="A4349" t="s">
        <v>2550</v>
      </c>
      <c r="B4349" t="s">
        <v>4330</v>
      </c>
      <c r="C4349">
        <v>0.44600000000000001</v>
      </c>
      <c r="E4349">
        <v>0.745</v>
      </c>
    </row>
    <row r="4350" spans="1:5" x14ac:dyDescent="0.25">
      <c r="A4350" t="s">
        <v>2550</v>
      </c>
      <c r="B4350" t="s">
        <v>4331</v>
      </c>
      <c r="C4350">
        <v>0.45500000000000002</v>
      </c>
      <c r="E4350">
        <v>0.76200000000000001</v>
      </c>
    </row>
    <row r="4351" spans="1:5" x14ac:dyDescent="0.25">
      <c r="A4351" t="s">
        <v>2550</v>
      </c>
      <c r="B4351" t="s">
        <v>4332</v>
      </c>
      <c r="C4351">
        <v>0.67900000000000005</v>
      </c>
      <c r="E4351">
        <v>0.81</v>
      </c>
    </row>
    <row r="4352" spans="1:5" x14ac:dyDescent="0.25">
      <c r="A4352" t="s">
        <v>2550</v>
      </c>
      <c r="B4352" t="s">
        <v>4333</v>
      </c>
      <c r="C4352">
        <v>0.85899999999999999</v>
      </c>
      <c r="E4352">
        <v>0.60799999999999998</v>
      </c>
    </row>
    <row r="4353" spans="1:5" x14ac:dyDescent="0.25">
      <c r="A4353" t="s">
        <v>2550</v>
      </c>
      <c r="B4353" t="s">
        <v>4334</v>
      </c>
      <c r="C4353">
        <v>0.93899999999999995</v>
      </c>
      <c r="E4353">
        <v>0.67</v>
      </c>
    </row>
    <row r="4354" spans="1:5" x14ac:dyDescent="0.25">
      <c r="A4354" t="s">
        <v>2550</v>
      </c>
      <c r="B4354" t="s">
        <v>4335</v>
      </c>
      <c r="C4354">
        <v>0.97</v>
      </c>
      <c r="E4354">
        <v>0.91900000000000004</v>
      </c>
    </row>
    <row r="4355" spans="1:5" x14ac:dyDescent="0.25">
      <c r="A4355" t="s">
        <v>2550</v>
      </c>
      <c r="B4355" t="s">
        <v>4336</v>
      </c>
      <c r="C4355">
        <v>0.71699999999999997</v>
      </c>
      <c r="E4355">
        <v>0.80800000000000005</v>
      </c>
    </row>
    <row r="4356" spans="1:5" x14ac:dyDescent="0.25">
      <c r="A4356" t="s">
        <v>2550</v>
      </c>
      <c r="B4356" t="s">
        <v>4337</v>
      </c>
      <c r="C4356">
        <v>0.65100000000000002</v>
      </c>
      <c r="E4356">
        <v>0.70299999999999996</v>
      </c>
    </row>
    <row r="4357" spans="1:5" x14ac:dyDescent="0.25">
      <c r="A4357" t="s">
        <v>2550</v>
      </c>
      <c r="B4357" t="s">
        <v>4338</v>
      </c>
      <c r="C4357">
        <v>0.44</v>
      </c>
      <c r="E4357">
        <v>0.92100000000000004</v>
      </c>
    </row>
    <row r="4358" spans="1:5" x14ac:dyDescent="0.25">
      <c r="A4358" t="s">
        <v>2550</v>
      </c>
      <c r="B4358" t="s">
        <v>4339</v>
      </c>
      <c r="C4358">
        <v>0.33200000000000002</v>
      </c>
      <c r="E4358">
        <v>0.74399999999999999</v>
      </c>
    </row>
    <row r="4359" spans="1:5" x14ac:dyDescent="0.25">
      <c r="A4359" t="s">
        <v>2550</v>
      </c>
      <c r="B4359" t="s">
        <v>4340</v>
      </c>
      <c r="C4359">
        <v>0.30599999999999999</v>
      </c>
      <c r="E4359">
        <v>0.76200000000000001</v>
      </c>
    </row>
    <row r="4360" spans="1:5" x14ac:dyDescent="0.25">
      <c r="A4360" t="s">
        <v>2550</v>
      </c>
      <c r="B4360" t="s">
        <v>4341</v>
      </c>
      <c r="C4360">
        <v>0.63400000000000001</v>
      </c>
      <c r="E4360">
        <v>0.8</v>
      </c>
    </row>
    <row r="4361" spans="1:5" x14ac:dyDescent="0.25">
      <c r="A4361" t="s">
        <v>2550</v>
      </c>
      <c r="B4361" t="s">
        <v>4342</v>
      </c>
      <c r="C4361">
        <v>0.70199999999999996</v>
      </c>
      <c r="E4361">
        <v>0.82199999999999995</v>
      </c>
    </row>
    <row r="4362" spans="1:5" x14ac:dyDescent="0.25">
      <c r="A4362" t="s">
        <v>2550</v>
      </c>
      <c r="B4362" t="s">
        <v>4343</v>
      </c>
      <c r="C4362">
        <v>0.13100000000000001</v>
      </c>
      <c r="E4362">
        <v>0.66800000000000004</v>
      </c>
    </row>
    <row r="4363" spans="1:5" x14ac:dyDescent="0.25">
      <c r="A4363" t="s">
        <v>2550</v>
      </c>
      <c r="B4363" t="s">
        <v>4344</v>
      </c>
      <c r="C4363">
        <v>0.80200000000000005</v>
      </c>
      <c r="E4363">
        <v>0.57099999999999995</v>
      </c>
    </row>
    <row r="4364" spans="1:5" x14ac:dyDescent="0.25">
      <c r="A4364" t="s">
        <v>2550</v>
      </c>
      <c r="B4364" t="s">
        <v>4345</v>
      </c>
      <c r="C4364">
        <v>0.85599999999999998</v>
      </c>
      <c r="E4364">
        <v>0.85</v>
      </c>
    </row>
    <row r="4365" spans="1:5" x14ac:dyDescent="0.25">
      <c r="A4365" t="s">
        <v>2550</v>
      </c>
      <c r="B4365" t="s">
        <v>4346</v>
      </c>
      <c r="C4365">
        <v>0.27700000000000002</v>
      </c>
      <c r="E4365">
        <v>0.68200000000000005</v>
      </c>
    </row>
    <row r="4366" spans="1:5" x14ac:dyDescent="0.25">
      <c r="A4366" t="s">
        <v>2550</v>
      </c>
      <c r="B4366" t="s">
        <v>4347</v>
      </c>
      <c r="C4366">
        <v>0.96299999999999997</v>
      </c>
      <c r="E4366">
        <v>0.74399999999999999</v>
      </c>
    </row>
    <row r="4367" spans="1:5" x14ac:dyDescent="0.25">
      <c r="A4367" t="s">
        <v>2550</v>
      </c>
      <c r="B4367" t="s">
        <v>4348</v>
      </c>
      <c r="C4367">
        <v>0.88900000000000001</v>
      </c>
      <c r="E4367">
        <v>0.76100000000000001</v>
      </c>
    </row>
    <row r="4368" spans="1:5" x14ac:dyDescent="0.25">
      <c r="A4368" t="s">
        <v>2550</v>
      </c>
      <c r="B4368" t="s">
        <v>4349</v>
      </c>
      <c r="C4368">
        <v>0.82</v>
      </c>
      <c r="E4368">
        <v>0.83199999999999996</v>
      </c>
    </row>
    <row r="4369" spans="1:5" x14ac:dyDescent="0.25">
      <c r="A4369" t="s">
        <v>2550</v>
      </c>
      <c r="B4369" t="s">
        <v>4350</v>
      </c>
      <c r="C4369">
        <v>0.83899999999999997</v>
      </c>
      <c r="E4369">
        <v>0.85599999999999998</v>
      </c>
    </row>
    <row r="4370" spans="1:5" x14ac:dyDescent="0.25">
      <c r="A4370" t="s">
        <v>2550</v>
      </c>
      <c r="B4370" t="s">
        <v>4351</v>
      </c>
      <c r="C4370">
        <v>0.20699999999999999</v>
      </c>
      <c r="E4370">
        <v>0.73</v>
      </c>
    </row>
    <row r="4371" spans="1:5" x14ac:dyDescent="0.25">
      <c r="A4371" t="s">
        <v>2550</v>
      </c>
      <c r="B4371" t="s">
        <v>4352</v>
      </c>
      <c r="C4371">
        <v>0.26</v>
      </c>
      <c r="E4371">
        <v>0.58299999999999996</v>
      </c>
    </row>
    <row r="4372" spans="1:5" x14ac:dyDescent="0.25">
      <c r="A4372" t="s">
        <v>2550</v>
      </c>
      <c r="B4372" t="s">
        <v>4353</v>
      </c>
      <c r="C4372">
        <v>0.66200000000000003</v>
      </c>
      <c r="E4372">
        <v>0.94199999999999995</v>
      </c>
    </row>
    <row r="4373" spans="1:5" x14ac:dyDescent="0.25">
      <c r="A4373" t="s">
        <v>2550</v>
      </c>
      <c r="B4373" t="s">
        <v>4354</v>
      </c>
      <c r="C4373">
        <v>0.69199999999999995</v>
      </c>
      <c r="E4373">
        <v>0.72699999999999998</v>
      </c>
    </row>
    <row r="4374" spans="1:5" x14ac:dyDescent="0.25">
      <c r="A4374" t="s">
        <v>2550</v>
      </c>
      <c r="B4374" t="s">
        <v>4355</v>
      </c>
      <c r="C4374">
        <v>0.55800000000000005</v>
      </c>
      <c r="E4374">
        <v>0.67700000000000005</v>
      </c>
    </row>
    <row r="4375" spans="1:5" x14ac:dyDescent="0.25">
      <c r="A4375" t="s">
        <v>2550</v>
      </c>
      <c r="B4375" t="s">
        <v>883</v>
      </c>
      <c r="C4375">
        <v>0.63800000000000001</v>
      </c>
      <c r="E4375">
        <v>0.63700000000000001</v>
      </c>
    </row>
    <row r="4376" spans="1:5" x14ac:dyDescent="0.25">
      <c r="A4376" t="s">
        <v>2550</v>
      </c>
      <c r="B4376" t="s">
        <v>4356</v>
      </c>
      <c r="C4376">
        <v>0.61699999999999999</v>
      </c>
      <c r="E4376">
        <v>0.92</v>
      </c>
    </row>
    <row r="4377" spans="1:5" x14ac:dyDescent="0.25">
      <c r="A4377" t="s">
        <v>2550</v>
      </c>
      <c r="B4377" t="s">
        <v>4357</v>
      </c>
      <c r="C4377">
        <v>0.498</v>
      </c>
      <c r="E4377">
        <v>0.76</v>
      </c>
    </row>
    <row r="4378" spans="1:5" x14ac:dyDescent="0.25">
      <c r="A4378" t="s">
        <v>2550</v>
      </c>
      <c r="B4378" t="s">
        <v>4358</v>
      </c>
      <c r="C4378">
        <v>0.52</v>
      </c>
      <c r="E4378">
        <v>0.92800000000000005</v>
      </c>
    </row>
    <row r="4379" spans="1:5" x14ac:dyDescent="0.25">
      <c r="A4379" t="s">
        <v>2550</v>
      </c>
      <c r="B4379" t="s">
        <v>4359</v>
      </c>
      <c r="C4379">
        <v>0.61799999999999999</v>
      </c>
      <c r="E4379">
        <v>0.94399999999999995</v>
      </c>
    </row>
    <row r="4380" spans="1:5" x14ac:dyDescent="0.25">
      <c r="A4380" t="s">
        <v>2550</v>
      </c>
      <c r="B4380" t="s">
        <v>4360</v>
      </c>
      <c r="C4380">
        <v>0.80700000000000005</v>
      </c>
      <c r="E4380">
        <v>0.89</v>
      </c>
    </row>
    <row r="4381" spans="1:5" x14ac:dyDescent="0.25">
      <c r="A4381" t="s">
        <v>2550</v>
      </c>
      <c r="B4381" t="s">
        <v>4361</v>
      </c>
      <c r="C4381">
        <v>0.94199999999999995</v>
      </c>
      <c r="E4381">
        <v>0.73899999999999999</v>
      </c>
    </row>
    <row r="4382" spans="1:5" x14ac:dyDescent="0.25">
      <c r="A4382" t="s">
        <v>2550</v>
      </c>
      <c r="B4382" t="s">
        <v>4362</v>
      </c>
      <c r="C4382">
        <v>0.74299999999999999</v>
      </c>
      <c r="E4382">
        <v>0.69499999999999995</v>
      </c>
    </row>
    <row r="4383" spans="1:5" x14ac:dyDescent="0.25">
      <c r="A4383" t="s">
        <v>2550</v>
      </c>
      <c r="B4383" t="s">
        <v>4363</v>
      </c>
      <c r="C4383">
        <v>0.45300000000000001</v>
      </c>
      <c r="E4383">
        <v>0.80900000000000005</v>
      </c>
    </row>
    <row r="4384" spans="1:5" x14ac:dyDescent="0.25">
      <c r="A4384" t="s">
        <v>2550</v>
      </c>
      <c r="B4384" t="s">
        <v>4364</v>
      </c>
      <c r="C4384">
        <v>0.56100000000000005</v>
      </c>
      <c r="E4384">
        <v>0.63200000000000001</v>
      </c>
    </row>
    <row r="4385" spans="1:5" x14ac:dyDescent="0.25">
      <c r="A4385" t="s">
        <v>2550</v>
      </c>
      <c r="B4385" t="s">
        <v>4365</v>
      </c>
      <c r="C4385">
        <v>0.67200000000000004</v>
      </c>
      <c r="E4385">
        <v>0.79300000000000004</v>
      </c>
    </row>
    <row r="4386" spans="1:5" x14ac:dyDescent="0.25">
      <c r="A4386" t="s">
        <v>2550</v>
      </c>
      <c r="B4386" t="s">
        <v>4366</v>
      </c>
      <c r="C4386">
        <v>0.47399999999999998</v>
      </c>
      <c r="E4386">
        <v>0.90900000000000003</v>
      </c>
    </row>
    <row r="4387" spans="1:5" x14ac:dyDescent="0.25">
      <c r="A4387" t="s">
        <v>2550</v>
      </c>
      <c r="B4387" t="s">
        <v>4367</v>
      </c>
      <c r="C4387">
        <v>0.35299999999999998</v>
      </c>
      <c r="E4387">
        <v>0.89200000000000002</v>
      </c>
    </row>
    <row r="4388" spans="1:5" x14ac:dyDescent="0.25">
      <c r="A4388" t="s">
        <v>2550</v>
      </c>
      <c r="B4388" t="s">
        <v>4368</v>
      </c>
      <c r="C4388">
        <v>0.78700000000000003</v>
      </c>
      <c r="E4388">
        <v>0.86799999999999999</v>
      </c>
    </row>
    <row r="4389" spans="1:5" x14ac:dyDescent="0.25">
      <c r="A4389" t="s">
        <v>2550</v>
      </c>
      <c r="B4389" t="s">
        <v>4369</v>
      </c>
      <c r="C4389">
        <v>0.55700000000000005</v>
      </c>
      <c r="E4389">
        <v>0.83299999999999996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Vollebregt</cp:lastModifiedBy>
  <dcterms:created xsi:type="dcterms:W3CDTF">2017-05-12T13:38:15Z</dcterms:created>
  <dcterms:modified xsi:type="dcterms:W3CDTF">2017-05-12T13:38:15Z</dcterms:modified>
</cp:coreProperties>
</file>