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2" i="1" l="1"/>
  <c r="D2" i="1"/>
  <c r="E2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J4" sqref="J4"/>
    </sheetView>
  </sheetViews>
  <sheetFormatPr baseColWidth="10" defaultRowHeight="15" x14ac:dyDescent="0.25"/>
  <sheetData>
    <row r="1" spans="1:17" x14ac:dyDescent="0.25">
      <c r="A1">
        <v>40</v>
      </c>
      <c r="B1">
        <v>50</v>
      </c>
      <c r="C1">
        <v>60</v>
      </c>
      <c r="D1">
        <v>70</v>
      </c>
      <c r="E1">
        <v>80</v>
      </c>
      <c r="F1">
        <v>90</v>
      </c>
      <c r="G1">
        <v>100</v>
      </c>
      <c r="H1">
        <v>110</v>
      </c>
      <c r="I1">
        <v>120</v>
      </c>
      <c r="J1">
        <v>130</v>
      </c>
      <c r="K1">
        <v>140</v>
      </c>
      <c r="L1">
        <v>150</v>
      </c>
      <c r="M1">
        <v>160</v>
      </c>
      <c r="N1">
        <v>170</v>
      </c>
      <c r="O1">
        <v>180</v>
      </c>
      <c r="P1">
        <v>190</v>
      </c>
      <c r="Q1">
        <v>200</v>
      </c>
    </row>
    <row r="2" spans="1:17" x14ac:dyDescent="0.25">
      <c r="A2">
        <v>1</v>
      </c>
      <c r="B2">
        <f>A2*2</f>
        <v>2</v>
      </c>
      <c r="C2">
        <f t="shared" ref="C2:Q2" si="0">B2*2</f>
        <v>4</v>
      </c>
      <c r="D2">
        <f t="shared" si="0"/>
        <v>8</v>
      </c>
      <c r="E2">
        <f t="shared" si="0"/>
        <v>16</v>
      </c>
      <c r="F2">
        <f t="shared" si="0"/>
        <v>32</v>
      </c>
      <c r="G2">
        <f t="shared" si="0"/>
        <v>64</v>
      </c>
      <c r="H2">
        <f t="shared" si="0"/>
        <v>128</v>
      </c>
      <c r="I2">
        <f t="shared" si="0"/>
        <v>256</v>
      </c>
      <c r="J2">
        <f t="shared" si="0"/>
        <v>512</v>
      </c>
      <c r="K2">
        <f t="shared" si="0"/>
        <v>1024</v>
      </c>
      <c r="L2">
        <f t="shared" si="0"/>
        <v>2048</v>
      </c>
      <c r="M2">
        <f t="shared" si="0"/>
        <v>4096</v>
      </c>
      <c r="N2">
        <f t="shared" si="0"/>
        <v>8192</v>
      </c>
      <c r="O2">
        <f t="shared" si="0"/>
        <v>16384</v>
      </c>
      <c r="P2">
        <f t="shared" si="0"/>
        <v>32768</v>
      </c>
      <c r="Q2">
        <f t="shared" si="0"/>
        <v>65536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</dc:creator>
  <cp:lastModifiedBy>ACS</cp:lastModifiedBy>
  <dcterms:created xsi:type="dcterms:W3CDTF">2019-01-05T02:19:41Z</dcterms:created>
  <dcterms:modified xsi:type="dcterms:W3CDTF">2019-01-05T02:27:55Z</dcterms:modified>
</cp:coreProperties>
</file>