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_x0031_" sheetId="1" r:id="rIdS0"/>
  </sheets>
  <calcPr calcId="124519" fullCalcOnLoad="1"/>
</workbook>
</file>

<file path=xl/_rels/workbook.xml.rels><?xml version="1.0" encoding="UTF-8" standalone="yes"?><Relationships xmlns="http://schemas.openxmlformats.org/package/2006/relationships"><Relationship Id="rIdS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f t="shared" ref="B1:B2" si="0">A1*2</f>
        <v>2</v>
      </c>
      <c r="C1" t="str">
        <f>"a"&amp;"_x000D_"</f>
        <v>a_x000D_</v>
      </c>
      <c r="D1" t="b">
        <v>1</v>
      </c>
      <c r="E1" t="e">
        <v>#N/A</v>
      </c>
      <c r="F1" t="d">
        <v>2024-01-31</v>
      </c>
    </row>
    <row r="2">
      <c r="A2">
        <v>2</v>
      </c>
      <c r="B2">
        <f t="shared" si="0"/>
        <v>4</v>
      </c>
      <c>
        <f>NOW()</f>
      </c>
    </row>
  </sheetData>
</worksheet>
</file>