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7aba8efa548af35/KU/Astronomy Research/Python Projects/Transit Curve Generator/"/>
    </mc:Choice>
  </mc:AlternateContent>
  <xr:revisionPtr revIDLastSave="30" documentId="8_{0E478B7F-D5C1-41C7-A330-6824E886F95E}" xr6:coauthVersionLast="47" xr6:coauthVersionMax="47" xr10:uidLastSave="{B0E10D87-8874-4D57-BC7E-A7B01ECEF8B2}"/>
  <bookViews>
    <workbookView xWindow="-120" yWindow="-120" windowWidth="29040" windowHeight="15840" xr2:uid="{45BD6122-DAEF-42F2-B081-353D44E671D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<sst xmlns="http://schemas.openxmlformats.org/spreadsheetml/2006/main" count="11" uniqueCount="10">
  <si>
    <t>t0</t>
  </si>
  <si>
    <t>rp</t>
  </si>
  <si>
    <t>per</t>
  </si>
  <si>
    <t>a</t>
  </si>
  <si>
    <t>inc</t>
  </si>
  <si>
    <t>ecc</t>
  </si>
  <si>
    <t>w</t>
  </si>
  <si>
    <t>u1</t>
  </si>
  <si>
    <t>u2</t>
  </si>
  <si>
    <t>Max X    :    26.996528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</si>
</sst>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" fillId="2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Sheet1!$A$1:$A$459</c:f>
              <c:numCache>
                <c:formatCode>General</c:formatCode>
                <c:ptCount val="459"/>
                <c:pt idx="0">
                  <c:v>626.42375923066197</c:v>
                </c:pt>
                <c:pt idx="1">
                  <c:v>12.963488694351801</c:v>
                </c:pt>
                <c:pt idx="2">
                  <c:v>6.4013409514334798</c:v>
                </c:pt>
                <c:pt idx="3">
                  <c:v>881.08144094315196</c:v>
                </c:pt>
                <c:pt idx="4">
                  <c:v>85.7248282584154</c:v>
                </c:pt>
                <c:pt idx="5">
                  <c:v>0.96982079361138795</c:v>
                </c:pt>
                <c:pt idx="6">
                  <c:v>56.572104061544202</c:v>
                </c:pt>
                <c:pt idx="7">
                  <c:v>0.40909646133802502</c:v>
                </c:pt>
                <c:pt idx="8">
                  <c:v>0.83920067193509895</c:v>
                </c:pt>
                <c:pt idx="10">
                  <c:v>479.90163763735598</c:v>
                </c:pt>
                <c:pt idx="11">
                  <c:v>22.101508918300699</c:v>
                </c:pt>
                <c:pt idx="12">
                  <c:v>0.39443425442152502</c:v>
                </c:pt>
                <c:pt idx="13">
                  <c:v>290.13488058530203</c:v>
                </c:pt>
                <c:pt idx="14">
                  <c:v>70.076818744812599</c:v>
                </c:pt>
                <c:pt idx="15">
                  <c:v>0.99970030094330098</c:v>
                </c:pt>
                <c:pt idx="16">
                  <c:v>67.855766023349403</c:v>
                </c:pt>
                <c:pt idx="17">
                  <c:v>-2.5722250284463601E-2</c:v>
                </c:pt>
                <c:pt idx="18">
                  <c:v>-0.535282336826997</c:v>
                </c:pt>
                <c:pt idx="20">
                  <c:v>-427.34253334139299</c:v>
                </c:pt>
                <c:pt idx="21">
                  <c:v>9.2298546524231</c:v>
                </c:pt>
                <c:pt idx="22">
                  <c:v>2.4761002673586101</c:v>
                </c:pt>
                <c:pt idx="23">
                  <c:v>35.201171008025099</c:v>
                </c:pt>
                <c:pt idx="24">
                  <c:v>67.453714987581293</c:v>
                </c:pt>
                <c:pt idx="25">
                  <c:v>0.46508734677552499</c:v>
                </c:pt>
                <c:pt idx="26">
                  <c:v>51.424717358149003</c:v>
                </c:pt>
                <c:pt idx="27">
                  <c:v>0.162075354605205</c:v>
                </c:pt>
                <c:pt idx="28">
                  <c:v>-0.56048094104127899</c:v>
                </c:pt>
                <c:pt idx="30">
                  <c:v>-120.04367176213201</c:v>
                </c:pt>
                <c:pt idx="31">
                  <c:v>15.646805182717401</c:v>
                </c:pt>
                <c:pt idx="32">
                  <c:v>3.19933012436625</c:v>
                </c:pt>
                <c:pt idx="33">
                  <c:v>204.779528072961</c:v>
                </c:pt>
                <c:pt idx="34">
                  <c:v>69.983343587580293</c:v>
                </c:pt>
                <c:pt idx="35">
                  <c:v>0.90768170925334901</c:v>
                </c:pt>
                <c:pt idx="36">
                  <c:v>257.83124283836599</c:v>
                </c:pt>
                <c:pt idx="37">
                  <c:v>-0.95366570065509704</c:v>
                </c:pt>
                <c:pt idx="38">
                  <c:v>0.25415896928508902</c:v>
                </c:pt>
                <c:pt idx="40">
                  <c:v>-703.41029413384297</c:v>
                </c:pt>
                <c:pt idx="41">
                  <c:v>4.3309827164634003</c:v>
                </c:pt>
                <c:pt idx="42">
                  <c:v>6.9392466020343004</c:v>
                </c:pt>
                <c:pt idx="43">
                  <c:v>901.45552764640502</c:v>
                </c:pt>
                <c:pt idx="44">
                  <c:v>60.270263842413499</c:v>
                </c:pt>
                <c:pt idx="45">
                  <c:v>0.98535742684696104</c:v>
                </c:pt>
                <c:pt idx="46">
                  <c:v>21.1396149489441</c:v>
                </c:pt>
                <c:pt idx="47">
                  <c:v>-0.68670592904099703</c:v>
                </c:pt>
                <c:pt idx="48">
                  <c:v>-0.96807253564914297</c:v>
                </c:pt>
                <c:pt idx="50">
                  <c:v>562.39677936491705</c:v>
                </c:pt>
                <c:pt idx="51">
                  <c:v>26.967396098050202</c:v>
                </c:pt>
                <c:pt idx="52">
                  <c:v>4.7329484023463397</c:v>
                </c:pt>
                <c:pt idx="53">
                  <c:v>339.81979480552502</c:v>
                </c:pt>
                <c:pt idx="54">
                  <c:v>87.304934050005699</c:v>
                </c:pt>
                <c:pt idx="55">
                  <c:v>7.3519335176354506E-2</c:v>
                </c:pt>
                <c:pt idx="56">
                  <c:v>352.16509720073702</c:v>
                </c:pt>
                <c:pt idx="57">
                  <c:v>0.82039867763789598</c:v>
                </c:pt>
                <c:pt idx="58">
                  <c:v>-0.76617704937519104</c:v>
                </c:pt>
                <c:pt idx="60">
                  <c:v>-946.14019991164605</c:v>
                </c:pt>
                <c:pt idx="61">
                  <c:v>19.018145035122501</c:v>
                </c:pt>
                <c:pt idx="62" formatCode="0.00E+00">
                  <c:v>1.64163761362523E-6</c:v>
                </c:pt>
                <c:pt idx="63">
                  <c:v>4.6733210458421599</c:v>
                </c:pt>
                <c:pt idx="64">
                  <c:v>88.574731501993696</c:v>
                </c:pt>
                <c:pt idx="65">
                  <c:v>0.60445104521653004</c:v>
                </c:pt>
                <c:pt idx="66">
                  <c:v>79.331793796974097</c:v>
                </c:pt>
                <c:pt idx="67">
                  <c:v>0.57151658244028403</c:v>
                </c:pt>
                <c:pt idx="68">
                  <c:v>0.77986028739881297</c:v>
                </c:pt>
                <c:pt idx="70">
                  <c:v>-999.99328565569999</c:v>
                </c:pt>
                <c:pt idx="71">
                  <c:v>18.0853138086899</c:v>
                </c:pt>
                <c:pt idx="72">
                  <c:v>6.68280198565561</c:v>
                </c:pt>
                <c:pt idx="73">
                  <c:v>6.0662971556093996</c:v>
                </c:pt>
                <c:pt idx="74">
                  <c:v>88.104149149609597</c:v>
                </c:pt>
                <c:pt idx="75">
                  <c:v>8.14228260521494E-2</c:v>
                </c:pt>
                <c:pt idx="76">
                  <c:v>84.449649855905804</c:v>
                </c:pt>
                <c:pt idx="77">
                  <c:v>-0.43167479706214701</c:v>
                </c:pt>
                <c:pt idx="78">
                  <c:v>0.444866254866704</c:v>
                </c:pt>
                <c:pt idx="80">
                  <c:v>-916.52881372270701</c:v>
                </c:pt>
                <c:pt idx="81">
                  <c:v>2.96001390867271</c:v>
                </c:pt>
                <c:pt idx="82">
                  <c:v>9.4325033242851397</c:v>
                </c:pt>
                <c:pt idx="83">
                  <c:v>266.90531623027903</c:v>
                </c:pt>
                <c:pt idx="84">
                  <c:v>64.900416359296102</c:v>
                </c:pt>
                <c:pt idx="85">
                  <c:v>0.374477635707606</c:v>
                </c:pt>
                <c:pt idx="86">
                  <c:v>40.988774784870799</c:v>
                </c:pt>
                <c:pt idx="87">
                  <c:v>-0.34140758775396102</c:v>
                </c:pt>
                <c:pt idx="88">
                  <c:v>0.80428992923711895</c:v>
                </c:pt>
                <c:pt idx="90">
                  <c:v>-74.540625951597306</c:v>
                </c:pt>
                <c:pt idx="91">
                  <c:v>14.0895356359158</c:v>
                </c:pt>
                <c:pt idx="92">
                  <c:v>3.0533756320194599E-2</c:v>
                </c:pt>
                <c:pt idx="93">
                  <c:v>905.48434569019696</c:v>
                </c:pt>
                <c:pt idx="94">
                  <c:v>60.000019986800702</c:v>
                </c:pt>
                <c:pt idx="95">
                  <c:v>0.64438867992264803</c:v>
                </c:pt>
                <c:pt idx="96">
                  <c:v>339.28591262744402</c:v>
                </c:pt>
                <c:pt idx="97">
                  <c:v>0.54537346933242503</c:v>
                </c:pt>
                <c:pt idx="98">
                  <c:v>-0.32845890171205899</c:v>
                </c:pt>
                <c:pt idx="100">
                  <c:v>281.29244337029502</c:v>
                </c:pt>
                <c:pt idx="101">
                  <c:v>7.24334097286639</c:v>
                </c:pt>
                <c:pt idx="102">
                  <c:v>1.85298349272906</c:v>
                </c:pt>
                <c:pt idx="103">
                  <c:v>702.92692875248895</c:v>
                </c:pt>
                <c:pt idx="104">
                  <c:v>60.485898322018599</c:v>
                </c:pt>
                <c:pt idx="105">
                  <c:v>0.87219450373475105</c:v>
                </c:pt>
                <c:pt idx="106">
                  <c:v>101.42973218789901</c:v>
                </c:pt>
                <c:pt idx="107">
                  <c:v>-9.3431540665234999E-2</c:v>
                </c:pt>
                <c:pt idx="108">
                  <c:v>-5.8663020873237097E-2</c:v>
                </c:pt>
                <c:pt idx="110">
                  <c:v>957.17647988350302</c:v>
                </c:pt>
                <c:pt idx="111">
                  <c:v>12.035973617039801</c:v>
                </c:pt>
                <c:pt idx="112">
                  <c:v>8.2456194440577395</c:v>
                </c:pt>
                <c:pt idx="113">
                  <c:v>688.50373993352605</c:v>
                </c:pt>
                <c:pt idx="114">
                  <c:v>64.338903229690999</c:v>
                </c:pt>
                <c:pt idx="115">
                  <c:v>0.97604085910775296</c:v>
                </c:pt>
                <c:pt idx="116">
                  <c:v>351.28543426766601</c:v>
                </c:pt>
                <c:pt idx="117">
                  <c:v>-0.75565275448323999</c:v>
                </c:pt>
                <c:pt idx="118">
                  <c:v>0.27963228223240799</c:v>
                </c:pt>
                <c:pt idx="120">
                  <c:v>-880.26372354502098</c:v>
                </c:pt>
                <c:pt idx="121">
                  <c:v>25.844244324585102</c:v>
                </c:pt>
                <c:pt idx="122">
                  <c:v>1.6055630776304599</c:v>
                </c:pt>
                <c:pt idx="123">
                  <c:v>23.7909031745547</c:v>
                </c:pt>
                <c:pt idx="124">
                  <c:v>88.024660101714403</c:v>
                </c:pt>
                <c:pt idx="125">
                  <c:v>0.99586021670990699</c:v>
                </c:pt>
                <c:pt idx="126">
                  <c:v>264.50727779501301</c:v>
                </c:pt>
                <c:pt idx="127">
                  <c:v>-0.99707031618061703</c:v>
                </c:pt>
                <c:pt idx="128">
                  <c:v>0.71282364269868803</c:v>
                </c:pt>
                <c:pt idx="130">
                  <c:v>-454.48708356094801</c:v>
                </c:pt>
                <c:pt idx="131">
                  <c:v>3.50576709248026</c:v>
                </c:pt>
                <c:pt idx="132">
                  <c:v>9.4885198871500407</c:v>
                </c:pt>
                <c:pt idx="133">
                  <c:v>12.998190388747901</c:v>
                </c:pt>
                <c:pt idx="134">
                  <c:v>68.337908795850893</c:v>
                </c:pt>
                <c:pt idx="135">
                  <c:v>0.15338319569369999</c:v>
                </c:pt>
                <c:pt idx="136">
                  <c:v>254.730257201136</c:v>
                </c:pt>
                <c:pt idx="137">
                  <c:v>-0.66306327072424898</c:v>
                </c:pt>
                <c:pt idx="138">
                  <c:v>0.99954828608461899</c:v>
                </c:pt>
                <c:pt idx="140">
                  <c:v>-923.02519735412602</c:v>
                </c:pt>
                <c:pt idx="141">
                  <c:v>5.3610731225366104</c:v>
                </c:pt>
                <c:pt idx="142">
                  <c:v>0.37545721465090698</c:v>
                </c:pt>
                <c:pt idx="143">
                  <c:v>91.354658795924394</c:v>
                </c:pt>
                <c:pt idx="144">
                  <c:v>60.641623008187402</c:v>
                </c:pt>
                <c:pt idx="145">
                  <c:v>0.15718416255097301</c:v>
                </c:pt>
                <c:pt idx="146">
                  <c:v>18.810027340394502</c:v>
                </c:pt>
                <c:pt idx="147">
                  <c:v>0.61113575079557902</c:v>
                </c:pt>
                <c:pt idx="148">
                  <c:v>0.87527472854583599</c:v>
                </c:pt>
                <c:pt idx="150">
                  <c:v>-984.66509349687601</c:v>
                </c:pt>
                <c:pt idx="151">
                  <c:v>21.124479324868599</c:v>
                </c:pt>
                <c:pt idx="152">
                  <c:v>9.9759525025907205</c:v>
                </c:pt>
                <c:pt idx="153">
                  <c:v>294.317392487446</c:v>
                </c:pt>
                <c:pt idx="154">
                  <c:v>67.133680791232507</c:v>
                </c:pt>
                <c:pt idx="155">
                  <c:v>0.116780227169136</c:v>
                </c:pt>
                <c:pt idx="156">
                  <c:v>0.85308167275495095</c:v>
                </c:pt>
                <c:pt idx="157">
                  <c:v>-0.35595687780616703</c:v>
                </c:pt>
                <c:pt idx="158">
                  <c:v>-1.6685199307242202E-2</c:v>
                </c:pt>
                <c:pt idx="160">
                  <c:v>-854.08353883506004</c:v>
                </c:pt>
                <c:pt idx="161">
                  <c:v>26.7145526326278</c:v>
                </c:pt>
                <c:pt idx="162">
                  <c:v>4.4923013046069498</c:v>
                </c:pt>
                <c:pt idx="163">
                  <c:v>421.49792378019202</c:v>
                </c:pt>
                <c:pt idx="164">
                  <c:v>81.369890624705604</c:v>
                </c:pt>
                <c:pt idx="165">
                  <c:v>3.2843145916361302E-4</c:v>
                </c:pt>
                <c:pt idx="166">
                  <c:v>323.34233128376599</c:v>
                </c:pt>
                <c:pt idx="167">
                  <c:v>-0.11694200568407701</c:v>
                </c:pt>
                <c:pt idx="168">
                  <c:v>-0.95810859056210795</c:v>
                </c:pt>
                <c:pt idx="170">
                  <c:v>-992.27843697431899</c:v>
                </c:pt>
                <c:pt idx="171">
                  <c:v>0.44623851307768903</c:v>
                </c:pt>
                <c:pt idx="172">
                  <c:v>5.6800162543420996</c:v>
                </c:pt>
                <c:pt idx="173">
                  <c:v>740.43386337084803</c:v>
                </c:pt>
                <c:pt idx="174">
                  <c:v>89.996435469648802</c:v>
                </c:pt>
                <c:pt idx="175">
                  <c:v>0.47139391805822001</c:v>
                </c:pt>
                <c:pt idx="176">
                  <c:v>315.67137527780102</c:v>
                </c:pt>
                <c:pt idx="177">
                  <c:v>0.48848144833245999</c:v>
                </c:pt>
                <c:pt idx="178">
                  <c:v>0.98382776065718902</c:v>
                </c:pt>
                <c:pt idx="180">
                  <c:v>846.45662733333802</c:v>
                </c:pt>
                <c:pt idx="181">
                  <c:v>26.985943612042298</c:v>
                </c:pt>
                <c:pt idx="182">
                  <c:v>5.3620867271600398E-2</c:v>
                </c:pt>
                <c:pt idx="183">
                  <c:v>987.88143184040996</c:v>
                </c:pt>
                <c:pt idx="184">
                  <c:v>86.557320732511798</c:v>
                </c:pt>
                <c:pt idx="185">
                  <c:v>0.96525949806193501</c:v>
                </c:pt>
                <c:pt idx="186">
                  <c:v>99.867813154132094</c:v>
                </c:pt>
                <c:pt idx="187">
                  <c:v>0.59048230882247799</c:v>
                </c:pt>
                <c:pt idx="188">
                  <c:v>0.58215479830832095</c:v>
                </c:pt>
                <c:pt idx="190">
                  <c:v>-628.12196685891797</c:v>
                </c:pt>
                <c:pt idx="191">
                  <c:v>6.9233261895848299</c:v>
                </c:pt>
                <c:pt idx="192">
                  <c:v>9.5682352275089393</c:v>
                </c:pt>
                <c:pt idx="193">
                  <c:v>670.15239123413596</c:v>
                </c:pt>
                <c:pt idx="194">
                  <c:v>66.640176837110999</c:v>
                </c:pt>
                <c:pt idx="195">
                  <c:v>0.767693563041009</c:v>
                </c:pt>
                <c:pt idx="196">
                  <c:v>273.02155404098698</c:v>
                </c:pt>
                <c:pt idx="197">
                  <c:v>0.95670998475157498</c:v>
                </c:pt>
                <c:pt idx="198">
                  <c:v>-0.74272354426524501</c:v>
                </c:pt>
                <c:pt idx="200">
                  <c:v>201.60127565667199</c:v>
                </c:pt>
                <c:pt idx="201">
                  <c:v>2.12444232562952</c:v>
                </c:pt>
                <c:pt idx="202">
                  <c:v>5.5519650062573698</c:v>
                </c:pt>
                <c:pt idx="203">
                  <c:v>964.85298701215095</c:v>
                </c:pt>
                <c:pt idx="204">
                  <c:v>89.329019182971194</c:v>
                </c:pt>
                <c:pt idx="205">
                  <c:v>0.51352769739881698</c:v>
                </c:pt>
                <c:pt idx="206">
                  <c:v>90.155790839776301</c:v>
                </c:pt>
                <c:pt idx="207">
                  <c:v>0.18000123689665301</c:v>
                </c:pt>
                <c:pt idx="208">
                  <c:v>0.32561384494487899</c:v>
                </c:pt>
                <c:pt idx="210">
                  <c:v>-246.95042390599599</c:v>
                </c:pt>
                <c:pt idx="211">
                  <c:v>9.3651404297212508</c:v>
                </c:pt>
                <c:pt idx="212">
                  <c:v>9.9939461885391996</c:v>
                </c:pt>
                <c:pt idx="213">
                  <c:v>456.89495460050199</c:v>
                </c:pt>
                <c:pt idx="214">
                  <c:v>60.329140585503303</c:v>
                </c:pt>
                <c:pt idx="215">
                  <c:v>0.74667538590196703</c:v>
                </c:pt>
                <c:pt idx="216">
                  <c:v>295.848173145435</c:v>
                </c:pt>
                <c:pt idx="217">
                  <c:v>0.82485598603322097</c:v>
                </c:pt>
                <c:pt idx="218">
                  <c:v>-0.60697439916395302</c:v>
                </c:pt>
                <c:pt idx="220">
                  <c:v>984.70395168619098</c:v>
                </c:pt>
                <c:pt idx="221">
                  <c:v>26.898007165650998</c:v>
                </c:pt>
                <c:pt idx="222">
                  <c:v>9.9529338098716291</c:v>
                </c:pt>
                <c:pt idx="223">
                  <c:v>994.90328127682699</c:v>
                </c:pt>
                <c:pt idx="224">
                  <c:v>86.419597792606694</c:v>
                </c:pt>
                <c:pt idx="225">
                  <c:v>0.91453670556648403</c:v>
                </c:pt>
                <c:pt idx="226">
                  <c:v>329.61433496643798</c:v>
                </c:pt>
                <c:pt idx="227">
                  <c:v>0.19661001625535801</c:v>
                </c:pt>
                <c:pt idx="228">
                  <c:v>-0.21711255864208601</c:v>
                </c:pt>
                <c:pt idx="230">
                  <c:v>-787.56779226695801</c:v>
                </c:pt>
                <c:pt idx="231">
                  <c:v>19.501578212216199</c:v>
                </c:pt>
                <c:pt idx="232">
                  <c:v>5.2983256124076403</c:v>
                </c:pt>
                <c:pt idx="233">
                  <c:v>997.61454779922201</c:v>
                </c:pt>
                <c:pt idx="234">
                  <c:v>75.060235242313695</c:v>
                </c:pt>
                <c:pt idx="235">
                  <c:v>0.17783889853498699</c:v>
                </c:pt>
                <c:pt idx="236">
                  <c:v>353.35880035882798</c:v>
                </c:pt>
                <c:pt idx="237">
                  <c:v>-0.90074331413303199</c:v>
                </c:pt>
                <c:pt idx="238">
                  <c:v>-0.275394566367408</c:v>
                </c:pt>
                <c:pt idx="240">
                  <c:v>-678.707680230861</c:v>
                </c:pt>
                <c:pt idx="241">
                  <c:v>17.338029236109598</c:v>
                </c:pt>
                <c:pt idx="242">
                  <c:v>9.2584945088452901</c:v>
                </c:pt>
                <c:pt idx="243">
                  <c:v>349.77519389347998</c:v>
                </c:pt>
                <c:pt idx="244">
                  <c:v>89.848571405183506</c:v>
                </c:pt>
                <c:pt idx="245">
                  <c:v>0.83402819408201301</c:v>
                </c:pt>
                <c:pt idx="246">
                  <c:v>43.0729470176394</c:v>
                </c:pt>
                <c:pt idx="247">
                  <c:v>0.14894238239815899</c:v>
                </c:pt>
                <c:pt idx="248">
                  <c:v>0.55298104386639102</c:v>
                </c:pt>
                <c:pt idx="250">
                  <c:v>-988.39131946443399</c:v>
                </c:pt>
                <c:pt idx="251">
                  <c:v>7.5309818492531502</c:v>
                </c:pt>
                <c:pt idx="252">
                  <c:v>6.4661126713286601</c:v>
                </c:pt>
                <c:pt idx="253">
                  <c:v>957.90679094325196</c:v>
                </c:pt>
                <c:pt idx="254">
                  <c:v>83.843314430046505</c:v>
                </c:pt>
                <c:pt idx="255">
                  <c:v>0.68510580280519195</c:v>
                </c:pt>
                <c:pt idx="256">
                  <c:v>338.14410475387399</c:v>
                </c:pt>
                <c:pt idx="257">
                  <c:v>0.104815771071561</c:v>
                </c:pt>
                <c:pt idx="258">
                  <c:v>0.99847092280433403</c:v>
                </c:pt>
                <c:pt idx="260">
                  <c:v>-996.67273062476897</c:v>
                </c:pt>
                <c:pt idx="261">
                  <c:v>26.115618872995501</c:v>
                </c:pt>
                <c:pt idx="262">
                  <c:v>2.6187944025773602</c:v>
                </c:pt>
                <c:pt idx="263">
                  <c:v>950.44712097459399</c:v>
                </c:pt>
                <c:pt idx="264">
                  <c:v>87.674219978531895</c:v>
                </c:pt>
                <c:pt idx="265">
                  <c:v>0.58573178476496002</c:v>
                </c:pt>
                <c:pt idx="266">
                  <c:v>348.33188201887702</c:v>
                </c:pt>
                <c:pt idx="267">
                  <c:v>-0.73443158907001704</c:v>
                </c:pt>
                <c:pt idx="268">
                  <c:v>0.30037298886318298</c:v>
                </c:pt>
                <c:pt idx="270">
                  <c:v>999.58114152813596</c:v>
                </c:pt>
                <c:pt idx="271">
                  <c:v>4.1267930336845096</c:v>
                </c:pt>
                <c:pt idx="272">
                  <c:v>8.1165287814862808</c:v>
                </c:pt>
                <c:pt idx="273">
                  <c:v>1.2727109703050199</c:v>
                </c:pt>
                <c:pt idx="274">
                  <c:v>86.009873184237605</c:v>
                </c:pt>
                <c:pt idx="275">
                  <c:v>0.52882959140802699</c:v>
                </c:pt>
                <c:pt idx="276">
                  <c:v>191.40414709357</c:v>
                </c:pt>
                <c:pt idx="277">
                  <c:v>0.25650419399994401</c:v>
                </c:pt>
                <c:pt idx="278">
                  <c:v>0.39947915696867398</c:v>
                </c:pt>
                <c:pt idx="280">
                  <c:v>977.64761105408002</c:v>
                </c:pt>
                <c:pt idx="281">
                  <c:v>1.3536554738789801</c:v>
                </c:pt>
                <c:pt idx="282">
                  <c:v>0.75878545481630899</c:v>
                </c:pt>
                <c:pt idx="283">
                  <c:v>28.546670929132802</c:v>
                </c:pt>
                <c:pt idx="284">
                  <c:v>60.0401564650791</c:v>
                </c:pt>
                <c:pt idx="285">
                  <c:v>0.36632978327028498</c:v>
                </c:pt>
                <c:pt idx="286">
                  <c:v>209.35863301995801</c:v>
                </c:pt>
                <c:pt idx="287">
                  <c:v>0.33539763982342302</c:v>
                </c:pt>
                <c:pt idx="288">
                  <c:v>0.75167350771631103</c:v>
                </c:pt>
                <c:pt idx="290">
                  <c:v>-958.49361244053398</c:v>
                </c:pt>
                <c:pt idx="291">
                  <c:v>26.220882689145199</c:v>
                </c:pt>
                <c:pt idx="292">
                  <c:v>9.3581066370755597</c:v>
                </c:pt>
                <c:pt idx="293">
                  <c:v>392.17358353449902</c:v>
                </c:pt>
                <c:pt idx="294">
                  <c:v>80.856803199247096</c:v>
                </c:pt>
                <c:pt idx="295">
                  <c:v>0.66902839113569801</c:v>
                </c:pt>
                <c:pt idx="296">
                  <c:v>31.808358124093399</c:v>
                </c:pt>
                <c:pt idx="297">
                  <c:v>0.84649999865538295</c:v>
                </c:pt>
                <c:pt idx="298">
                  <c:v>-0.85841314597015395</c:v>
                </c:pt>
                <c:pt idx="300">
                  <c:v>-363.31353821315901</c:v>
                </c:pt>
                <c:pt idx="301">
                  <c:v>2.8648040564907599E-2</c:v>
                </c:pt>
                <c:pt idx="302">
                  <c:v>9.6392702482985797</c:v>
                </c:pt>
                <c:pt idx="303">
                  <c:v>183.53537937102601</c:v>
                </c:pt>
                <c:pt idx="304">
                  <c:v>89.991384688156899</c:v>
                </c:pt>
                <c:pt idx="305">
                  <c:v>0.99865875831198403</c:v>
                </c:pt>
                <c:pt idx="306">
                  <c:v>48.944930886003498</c:v>
                </c:pt>
                <c:pt idx="307">
                  <c:v>0.77383294952276005</c:v>
                </c:pt>
                <c:pt idx="308">
                  <c:v>-0.34806218264026401</c:v>
                </c:pt>
                <c:pt idx="310">
                  <c:v>925.49391593920495</c:v>
                </c:pt>
                <c:pt idx="311">
                  <c:v>20.556921181767802</c:v>
                </c:pt>
                <c:pt idx="312">
                  <c:v>0.77793566720775698</c:v>
                </c:pt>
                <c:pt idx="313">
                  <c:v>215.24698654810001</c:v>
                </c:pt>
                <c:pt idx="314">
                  <c:v>65.523084085925603</c:v>
                </c:pt>
                <c:pt idx="315">
                  <c:v>6.6418877927544903E-2</c:v>
                </c:pt>
                <c:pt idx="316">
                  <c:v>12.215075607216299</c:v>
                </c:pt>
                <c:pt idx="317">
                  <c:v>0.99702672386325797</c:v>
                </c:pt>
                <c:pt idx="318">
                  <c:v>-0.83649313737103703</c:v>
                </c:pt>
                <c:pt idx="320">
                  <c:v>-763.95690119220103</c:v>
                </c:pt>
                <c:pt idx="321">
                  <c:v>10.702734306528701</c:v>
                </c:pt>
                <c:pt idx="322">
                  <c:v>9.8441121375592502</c:v>
                </c:pt>
                <c:pt idx="323">
                  <c:v>718.971698462473</c:v>
                </c:pt>
                <c:pt idx="324">
                  <c:v>78.320689176310594</c:v>
                </c:pt>
                <c:pt idx="325">
                  <c:v>0.84933060742842503</c:v>
                </c:pt>
                <c:pt idx="326">
                  <c:v>179.98567942437299</c:v>
                </c:pt>
                <c:pt idx="327">
                  <c:v>0.37279265995193001</c:v>
                </c:pt>
                <c:pt idx="328">
                  <c:v>0.95357352946926799</c:v>
                </c:pt>
                <c:pt idx="330">
                  <c:v>-280.44804051171297</c:v>
                </c:pt>
                <c:pt idx="331">
                  <c:v>13.463348974729801</c:v>
                </c:pt>
                <c:pt idx="332">
                  <c:v>0.43933444604890298</c:v>
                </c:pt>
                <c:pt idx="333">
                  <c:v>528.554000015273</c:v>
                </c:pt>
                <c:pt idx="334">
                  <c:v>88.811703885838796</c:v>
                </c:pt>
                <c:pt idx="335">
                  <c:v>0.27866639795436599</c:v>
                </c:pt>
                <c:pt idx="336">
                  <c:v>349.36290166262</c:v>
                </c:pt>
                <c:pt idx="337">
                  <c:v>-0.97894479332203999</c:v>
                </c:pt>
                <c:pt idx="338">
                  <c:v>-0.51106267067957101</c:v>
                </c:pt>
                <c:pt idx="340">
                  <c:v>791.73577096880194</c:v>
                </c:pt>
                <c:pt idx="341">
                  <c:v>0.72983982286808102</c:v>
                </c:pt>
                <c:pt idx="342">
                  <c:v>9.3799539299028396</c:v>
                </c:pt>
                <c:pt idx="343">
                  <c:v>390.66012182921298</c:v>
                </c:pt>
                <c:pt idx="344">
                  <c:v>62.63526163249</c:v>
                </c:pt>
                <c:pt idx="345">
                  <c:v>0.34770540201790001</c:v>
                </c:pt>
                <c:pt idx="346">
                  <c:v>221.16744921494501</c:v>
                </c:pt>
                <c:pt idx="347">
                  <c:v>-0.877673925711557</c:v>
                </c:pt>
                <c:pt idx="348">
                  <c:v>0.99990913137036197</c:v>
                </c:pt>
                <c:pt idx="350">
                  <c:v>420.22553569767598</c:v>
                </c:pt>
                <c:pt idx="351">
                  <c:v>8.7353130601268099</c:v>
                </c:pt>
                <c:pt idx="352">
                  <c:v>3.1027499533440799</c:v>
                </c:pt>
                <c:pt idx="353">
                  <c:v>307.97364598844899</c:v>
                </c:pt>
                <c:pt idx="354">
                  <c:v>83.077801997416898</c:v>
                </c:pt>
                <c:pt idx="355">
                  <c:v>0.40303635092381801</c:v>
                </c:pt>
                <c:pt idx="356">
                  <c:v>110.36832167698201</c:v>
                </c:pt>
                <c:pt idx="357">
                  <c:v>0.98289404627794197</c:v>
                </c:pt>
                <c:pt idx="358">
                  <c:v>-0.22268421690953999</c:v>
                </c:pt>
                <c:pt idx="360">
                  <c:v>646.00195544339704</c:v>
                </c:pt>
                <c:pt idx="361">
                  <c:v>25.676349544445799</c:v>
                </c:pt>
                <c:pt idx="362">
                  <c:v>5.0044107343922404</c:v>
                </c:pt>
                <c:pt idx="363">
                  <c:v>659.33458262030399</c:v>
                </c:pt>
                <c:pt idx="364">
                  <c:v>65.255800831984203</c:v>
                </c:pt>
                <c:pt idx="365">
                  <c:v>2.7038556624630001E-3</c:v>
                </c:pt>
                <c:pt idx="366">
                  <c:v>37.384448940668001</c:v>
                </c:pt>
                <c:pt idx="367">
                  <c:v>0.76123254211569202</c:v>
                </c:pt>
                <c:pt idx="368">
                  <c:v>-0.45048417509429201</c:v>
                </c:pt>
                <c:pt idx="370">
                  <c:v>-845.80486701772099</c:v>
                </c:pt>
                <c:pt idx="371">
                  <c:v>16.594314458317101</c:v>
                </c:pt>
                <c:pt idx="372">
                  <c:v>9.0144869780589296</c:v>
                </c:pt>
                <c:pt idx="373">
                  <c:v>630.28317157579295</c:v>
                </c:pt>
                <c:pt idx="374">
                  <c:v>84.354326831437206</c:v>
                </c:pt>
                <c:pt idx="375">
                  <c:v>0.54935905527626605</c:v>
                </c:pt>
                <c:pt idx="376">
                  <c:v>1.9281509503474199</c:v>
                </c:pt>
                <c:pt idx="377">
                  <c:v>0.92318592104647701</c:v>
                </c:pt>
                <c:pt idx="378">
                  <c:v>0.74251384217711902</c:v>
                </c:pt>
                <c:pt idx="380">
                  <c:v>77.552286318898496</c:v>
                </c:pt>
                <c:pt idx="381">
                  <c:v>21.826657067037701</c:v>
                </c:pt>
                <c:pt idx="382">
                  <c:v>8.6810674706401105</c:v>
                </c:pt>
                <c:pt idx="383">
                  <c:v>999.86430540808703</c:v>
                </c:pt>
                <c:pt idx="384">
                  <c:v>89.714448075608999</c:v>
                </c:pt>
                <c:pt idx="385">
                  <c:v>0.63026134960203495</c:v>
                </c:pt>
                <c:pt idx="386">
                  <c:v>4.0540478252239804</c:v>
                </c:pt>
                <c:pt idx="387">
                  <c:v>-0.99997273844426005</c:v>
                </c:pt>
                <c:pt idx="388">
                  <c:v>-0.862865764190477</c:v>
                </c:pt>
                <c:pt idx="390">
                  <c:v>867.84106830446001</c:v>
                </c:pt>
                <c:pt idx="391">
                  <c:v>3.7267525712910698</c:v>
                </c:pt>
                <c:pt idx="392">
                  <c:v>9.0998387541067594</c:v>
                </c:pt>
                <c:pt idx="393">
                  <c:v>833.18382973839596</c:v>
                </c:pt>
                <c:pt idx="394">
                  <c:v>63.833351883670701</c:v>
                </c:pt>
                <c:pt idx="395">
                  <c:v>0.33409035277641902</c:v>
                </c:pt>
                <c:pt idx="396">
                  <c:v>275.42192715247199</c:v>
                </c:pt>
                <c:pt idx="397">
                  <c:v>0.999945418245754</c:v>
                </c:pt>
                <c:pt idx="398">
                  <c:v>-0.920548797055458</c:v>
                </c:pt>
                <c:pt idx="400">
                  <c:v>-802.13875406260604</c:v>
                </c:pt>
                <c:pt idx="401">
                  <c:v>2.4806734880878598</c:v>
                </c:pt>
                <c:pt idx="402">
                  <c:v>7.1506664787137399</c:v>
                </c:pt>
                <c:pt idx="403">
                  <c:v>52.026546555461103</c:v>
                </c:pt>
                <c:pt idx="404">
                  <c:v>73.660848657183607</c:v>
                </c:pt>
                <c:pt idx="405">
                  <c:v>5.9123899163681701E-2</c:v>
                </c:pt>
                <c:pt idx="406">
                  <c:v>312.46562446859002</c:v>
                </c:pt>
                <c:pt idx="407">
                  <c:v>-0.97684625506026201</c:v>
                </c:pt>
                <c:pt idx="408">
                  <c:v>0.82882735488041304</c:v>
                </c:pt>
                <c:pt idx="410">
                  <c:v>-307.34168099385897</c:v>
                </c:pt>
                <c:pt idx="411">
                  <c:v>25.208683464022801</c:v>
                </c:pt>
                <c:pt idx="412">
                  <c:v>1.28264718180084</c:v>
                </c:pt>
                <c:pt idx="413">
                  <c:v>39.654238766375499</c:v>
                </c:pt>
                <c:pt idx="414">
                  <c:v>60.013779466628002</c:v>
                </c:pt>
                <c:pt idx="415">
                  <c:v>2.2955205806419E-2</c:v>
                </c:pt>
                <c:pt idx="416">
                  <c:v>194.691470329716</c:v>
                </c:pt>
                <c:pt idx="417">
                  <c:v>-0.26638175616086901</c:v>
                </c:pt>
                <c:pt idx="418">
                  <c:v>-0.70017827626585505</c:v>
                </c:pt>
                <c:pt idx="420">
                  <c:v>126.659492569929</c:v>
                </c:pt>
                <c:pt idx="421">
                  <c:v>13.8013402970518</c:v>
                </c:pt>
                <c:pt idx="422">
                  <c:v>5.0596842200058996</c:v>
                </c:pt>
                <c:pt idx="423">
                  <c:v>977.982339780291</c:v>
                </c:pt>
                <c:pt idx="424">
                  <c:v>70.6438903709887</c:v>
                </c:pt>
                <c:pt idx="425">
                  <c:v>9.6672817282380905E-2</c:v>
                </c:pt>
                <c:pt idx="426">
                  <c:v>88.681593505966802</c:v>
                </c:pt>
                <c:pt idx="427">
                  <c:v>0.89856369460862795</c:v>
                </c:pt>
                <c:pt idx="428">
                  <c:v>-0.89493841589104395</c:v>
                </c:pt>
                <c:pt idx="430">
                  <c:v>651.95685542725005</c:v>
                </c:pt>
                <c:pt idx="431">
                  <c:v>23.943241025599601</c:v>
                </c:pt>
                <c:pt idx="432">
                  <c:v>3.5054354912345298</c:v>
                </c:pt>
                <c:pt idx="433">
                  <c:v>966.08066971425103</c:v>
                </c:pt>
                <c:pt idx="434">
                  <c:v>60.019507552059601</c:v>
                </c:pt>
                <c:pt idx="435">
                  <c:v>1.7674224861927702E-2</c:v>
                </c:pt>
                <c:pt idx="436">
                  <c:v>166.16623198078901</c:v>
                </c:pt>
                <c:pt idx="437">
                  <c:v>-0.59040702305683201</c:v>
                </c:pt>
                <c:pt idx="438">
                  <c:v>0.87155403644549501</c:v>
                </c:pt>
                <c:pt idx="440">
                  <c:v>92.705565638056399</c:v>
                </c:pt>
                <c:pt idx="441">
                  <c:v>16.958086989189201</c:v>
                </c:pt>
                <c:pt idx="442">
                  <c:v>4.2301953729458802E-2</c:v>
                </c:pt>
                <c:pt idx="443">
                  <c:v>432.33669007993598</c:v>
                </c:pt>
                <c:pt idx="444">
                  <c:v>62.072167617214902</c:v>
                </c:pt>
                <c:pt idx="445">
                  <c:v>0.28182810209186998</c:v>
                </c:pt>
                <c:pt idx="446">
                  <c:v>231.716634382644</c:v>
                </c:pt>
                <c:pt idx="447">
                  <c:v>-0.39706977312520098</c:v>
                </c:pt>
                <c:pt idx="448">
                  <c:v>-0.66854978835756695</c:v>
                </c:pt>
                <c:pt idx="450">
                  <c:v>-733.95465290120501</c:v>
                </c:pt>
                <c:pt idx="451" formatCode="0.00E+00">
                  <c:v>8.74058528227416E-7</c:v>
                </c:pt>
                <c:pt idx="452">
                  <c:v>9.8021696303125502E-2</c:v>
                </c:pt>
                <c:pt idx="453">
                  <c:v>884.52192370291198</c:v>
                </c:pt>
                <c:pt idx="454">
                  <c:v>65.022969702835596</c:v>
                </c:pt>
                <c:pt idx="455">
                  <c:v>0.58763220912632297</c:v>
                </c:pt>
                <c:pt idx="456">
                  <c:v>356.748172601433</c:v>
                </c:pt>
                <c:pt idx="457">
                  <c:v>-0.17617068275087799</c:v>
                </c:pt>
                <c:pt idx="458">
                  <c:v>0.21293007799007499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274-4FEF-A362-8FB3A3790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4624096"/>
        <c:axId val="994626176"/>
      </c:scatterChart>
      <c:valAx>
        <c:axId val="994624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6176"/>
        <c:crosses val="autoZero"/>
        <c:crossBetween val="midCat"/>
      </c:valAx>
      <c:valAx>
        <c:axId val="99462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4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Sheet1!$Y$2:$Y$155</c:f>
              <c:numCache>
                <c:formatCode>General</c:formatCode>
                <c:ptCount val="154"/>
                <c:pt idx="0">
                  <c:v>-0.99008935046041902</c:v>
                </c:pt>
                <c:pt idx="1">
                  <c:v>-0.23982826821185399</c:v>
                </c:pt>
                <c:pt idx="2">
                  <c:v>-0.36065691993855498</c:v>
                </c:pt>
                <c:pt idx="3">
                  <c:v>0.95163467333325802</c:v>
                </c:pt>
                <c:pt idx="4">
                  <c:v>0.86951756842885397</c:v>
                </c:pt>
                <c:pt idx="5">
                  <c:v>-0.964091238442359</c:v>
                </c:pt>
                <c:pt idx="6">
                  <c:v>0.60771558734249398</c:v>
                </c:pt>
                <c:pt idx="7">
                  <c:v>-0.93686252669138603</c:v>
                </c:pt>
                <c:pt idx="8">
                  <c:v>-0.98652716327057599</c:v>
                </c:pt>
                <c:pt idx="9">
                  <c:v>-2.5785985204124302E-2</c:v>
                </c:pt>
                <c:pt idx="10">
                  <c:v>0.47406902018602398</c:v>
                </c:pt>
                <c:pt idx="11">
                  <c:v>0.25620664208336902</c:v>
                </c:pt>
                <c:pt idx="12">
                  <c:v>0.121773362243734</c:v>
                </c:pt>
                <c:pt idx="13">
                  <c:v>0.78458475968116803</c:v>
                </c:pt>
                <c:pt idx="14">
                  <c:v>0.84769449213998804</c:v>
                </c:pt>
                <c:pt idx="15">
                  <c:v>-8.8409865319792804E-3</c:v>
                </c:pt>
                <c:pt idx="16">
                  <c:v>0.99746978884217496</c:v>
                </c:pt>
                <c:pt idx="17">
                  <c:v>-0.33819469714070399</c:v>
                </c:pt>
                <c:pt idx="18">
                  <c:v>-0.80084015501237704</c:v>
                </c:pt>
                <c:pt idx="19">
                  <c:v>-0.56127283425691898</c:v>
                </c:pt>
                <c:pt idx="20">
                  <c:v>0.23381622842573699</c:v>
                </c:pt>
                <c:pt idx="21">
                  <c:v>-0.199322531205572</c:v>
                </c:pt>
                <c:pt idx="22">
                  <c:v>0.94199522059204499</c:v>
                </c:pt>
                <c:pt idx="23">
                  <c:v>0.56965401513559599</c:v>
                </c:pt>
                <c:pt idx="24">
                  <c:v>-0.99523204084090999</c:v>
                </c:pt>
                <c:pt idx="25">
                  <c:v>-0.99998597938975797</c:v>
                </c:pt>
                <c:pt idx="26">
                  <c:v>-0.97705866987261103</c:v>
                </c:pt>
                <c:pt idx="27">
                  <c:v>0.71384646801480001</c:v>
                </c:pt>
                <c:pt idx="28">
                  <c:v>0.53148799492777099</c:v>
                </c:pt>
                <c:pt idx="29">
                  <c:v>0.81385704823457194</c:v>
                </c:pt>
                <c:pt idx="30">
                  <c:v>0.95779258465546202</c:v>
                </c:pt>
                <c:pt idx="31">
                  <c:v>-0.19434826788736201</c:v>
                </c:pt>
                <c:pt idx="32">
                  <c:v>-0.83061909058362005</c:v>
                </c:pt>
                <c:pt idx="33">
                  <c:v>-0.86430698568488196</c:v>
                </c:pt>
                <c:pt idx="34">
                  <c:v>0.88749123602415902</c:v>
                </c:pt>
                <c:pt idx="35">
                  <c:v>-0.322468471666777</c:v>
                </c:pt>
                <c:pt idx="36">
                  <c:v>-0.38053238313709098</c:v>
                </c:pt>
                <c:pt idx="37">
                  <c:v>-0.54798092606042204</c:v>
                </c:pt>
                <c:pt idx="38">
                  <c:v>0.80628007387158995</c:v>
                </c:pt>
                <c:pt idx="39">
                  <c:v>-0.63459618180052202</c:v>
                </c:pt>
                <c:pt idx="40">
                  <c:v>-9.6765190476891194E-2</c:v>
                </c:pt>
                <c:pt idx="41">
                  <c:v>0.268255868506378</c:v>
                </c:pt>
                <c:pt idx="42">
                  <c:v>-7.9750234620518196E-2</c:v>
                </c:pt>
                <c:pt idx="43">
                  <c:v>-0.70216676293973801</c:v>
                </c:pt>
                <c:pt idx="44">
                  <c:v>0.42207966900573701</c:v>
                </c:pt>
                <c:pt idx="45">
                  <c:v>-0.982262795468961</c:v>
                </c:pt>
                <c:pt idx="46">
                  <c:v>5.3087366828425901E-2</c:v>
                </c:pt>
                <c:pt idx="47">
                  <c:v>0.99466534405181894</c:v>
                </c:pt>
                <c:pt idx="48">
                  <c:v>0.71979020838775298</c:v>
                </c:pt>
                <c:pt idx="49">
                  <c:v>0.17730708387566901</c:v>
                </c:pt>
                <c:pt idx="50">
                  <c:v>0.85194463124834396</c:v>
                </c:pt>
                <c:pt idx="51">
                  <c:v>-0.74852345408821896</c:v>
                </c:pt>
                <c:pt idx="52">
                  <c:v>0.68340135376475597</c:v>
                </c:pt>
                <c:pt idx="53">
                  <c:v>0.88007475979778205</c:v>
                </c:pt>
                <c:pt idx="54">
                  <c:v>-0.88717677033658804</c:v>
                </c:pt>
                <c:pt idx="55">
                  <c:v>0.907052557626148</c:v>
                </c:pt>
                <c:pt idx="56">
                  <c:v>0.90055253442359695</c:v>
                </c:pt>
                <c:pt idx="57">
                  <c:v>0.39171797473660902</c:v>
                </c:pt>
                <c:pt idx="58">
                  <c:v>-0.97206539720860696</c:v>
                </c:pt>
                <c:pt idx="59">
                  <c:v>-0.85610180756560295</c:v>
                </c:pt>
                <c:pt idx="60">
                  <c:v>0.65957935069670004</c:v>
                </c:pt>
                <c:pt idx="61">
                  <c:v>-0.82032924466624502</c:v>
                </c:pt>
                <c:pt idx="62">
                  <c:v>-0.757087710932841</c:v>
                </c:pt>
                <c:pt idx="63">
                  <c:v>-0.27223196953887702</c:v>
                </c:pt>
                <c:pt idx="64">
                  <c:v>0.98034668427535498</c:v>
                </c:pt>
                <c:pt idx="65">
                  <c:v>-0.58550806141824197</c:v>
                </c:pt>
                <c:pt idx="66">
                  <c:v>0.99164928050590995</c:v>
                </c:pt>
                <c:pt idx="67">
                  <c:v>0.14382541447237601</c:v>
                </c:pt>
                <c:pt idx="68">
                  <c:v>0.16422903938779601</c:v>
                </c:pt>
                <c:pt idx="69">
                  <c:v>7.0751625464941403E-2</c:v>
                </c:pt>
                <c:pt idx="70">
                  <c:v>0.63954904674635504</c:v>
                </c:pt>
                <c:pt idx="71">
                  <c:v>0.331663190579853</c:v>
                </c:pt>
                <c:pt idx="72">
                  <c:v>-0.89924822816376704</c:v>
                </c:pt>
                <c:pt idx="73">
                  <c:v>-0.49197181456491901</c:v>
                </c:pt>
                <c:pt idx="74">
                  <c:v>0.97078306190025898</c:v>
                </c:pt>
                <c:pt idx="75">
                  <c:v>-0.70712718503171601</c:v>
                </c:pt>
                <c:pt idx="76">
                  <c:v>0.97418694459056698</c:v>
                </c:pt>
                <c:pt idx="77">
                  <c:v>0.96162357596730297</c:v>
                </c:pt>
                <c:pt idx="78">
                  <c:v>0.98568431192281103</c:v>
                </c:pt>
                <c:pt idx="79">
                  <c:v>0.50644276608226801</c:v>
                </c:pt>
                <c:pt idx="80">
                  <c:v>0.102838714661634</c:v>
                </c:pt>
                <c:pt idx="81">
                  <c:v>-0.88027788354541103</c:v>
                </c:pt>
                <c:pt idx="82">
                  <c:v>-0.294569186351962</c:v>
                </c:pt>
                <c:pt idx="83">
                  <c:v>0.628178110253648</c:v>
                </c:pt>
                <c:pt idx="84">
                  <c:v>-0.95044239411820697</c:v>
                </c:pt>
                <c:pt idx="85">
                  <c:v>-0.45730297350026999</c:v>
                </c:pt>
                <c:pt idx="86">
                  <c:v>0.92747731907160302</c:v>
                </c:pt>
                <c:pt idx="87">
                  <c:v>-0.670502776160392</c:v>
                </c:pt>
                <c:pt idx="88">
                  <c:v>-0.99868092605788905</c:v>
                </c:pt>
                <c:pt idx="89">
                  <c:v>0.99933379228800101</c:v>
                </c:pt>
                <c:pt idx="90">
                  <c:v>-0.118239995344288</c:v>
                </c:pt>
                <c:pt idx="91">
                  <c:v>-5.43727384808236E-2</c:v>
                </c:pt>
                <c:pt idx="92">
                  <c:v>0.69367456422567297</c:v>
                </c:pt>
                <c:pt idx="93">
                  <c:v>-0.65907141730978003</c:v>
                </c:pt>
                <c:pt idx="94">
                  <c:v>0.36792943678259199</c:v>
                </c:pt>
                <c:pt idx="95">
                  <c:v>0.40312285749158799</c:v>
                </c:pt>
                <c:pt idx="96">
                  <c:v>0.310402492457509</c:v>
                </c:pt>
                <c:pt idx="97">
                  <c:v>-0.99939369371543996</c:v>
                </c:pt>
                <c:pt idx="98">
                  <c:v>0.43989952027100399</c:v>
                </c:pt>
                <c:pt idx="99">
                  <c:v>-0.83900805728389705</c:v>
                </c:pt>
                <c:pt idx="100">
                  <c:v>0.55568059242799295</c:v>
                </c:pt>
                <c:pt idx="101">
                  <c:v>-0.94256863175684003</c:v>
                </c:pt>
                <c:pt idx="102">
                  <c:v>-0.90433033040354305</c:v>
                </c:pt>
                <c:pt idx="103">
                  <c:v>0.736542490470807</c:v>
                </c:pt>
                <c:pt idx="104">
                  <c:v>0.57943413136100896</c:v>
                </c:pt>
                <c:pt idx="105">
                  <c:v>-0.53640034942844494</c:v>
                </c:pt>
                <c:pt idx="106">
                  <c:v>0.93870501002489504</c:v>
                </c:pt>
                <c:pt idx="107">
                  <c:v>0.99996905523546997</c:v>
                </c:pt>
                <c:pt idx="108">
                  <c:v>-0.72933013073322595</c:v>
                </c:pt>
                <c:pt idx="109">
                  <c:v>-0.62003322428692298</c:v>
                </c:pt>
                <c:pt idx="110">
                  <c:v>-0.92779870995834002</c:v>
                </c:pt>
                <c:pt idx="111">
                  <c:v>-0.46276750368672998</c:v>
                </c:pt>
                <c:pt idx="112">
                  <c:v>0.29296221880442602</c:v>
                </c:pt>
                <c:pt idx="113">
                  <c:v>-0.92249434072444803</c:v>
                </c:pt>
                <c:pt idx="114">
                  <c:v>-0.40568237622512299</c:v>
                </c:pt>
                <c:pt idx="115">
                  <c:v>1.9022937914405302E-2</c:v>
                </c:pt>
                <c:pt idx="116">
                  <c:v>-0.99739558169465203</c:v>
                </c:pt>
                <c:pt idx="117">
                  <c:v>-0.243717156884354</c:v>
                </c:pt>
                <c:pt idx="118">
                  <c:v>-0.50803296610287996</c:v>
                </c:pt>
                <c:pt idx="119">
                  <c:v>-0.42326064277181402</c:v>
                </c:pt>
                <c:pt idx="120">
                  <c:v>-0.79398083142561304</c:v>
                </c:pt>
                <c:pt idx="121">
                  <c:v>-0.95533587282328103</c:v>
                </c:pt>
                <c:pt idx="122">
                  <c:v>0.98811662753599105</c:v>
                </c:pt>
                <c:pt idx="123">
                  <c:v>0.75425520352507203</c:v>
                </c:pt>
                <c:pt idx="124">
                  <c:v>0.83265793561513601</c:v>
                </c:pt>
                <c:pt idx="125">
                  <c:v>0.48235144760934501</c:v>
                </c:pt>
                <c:pt idx="126">
                  <c:v>0.99786104504725504</c:v>
                </c:pt>
                <c:pt idx="127">
                  <c:v>0.76625455049692603</c:v>
                </c:pt>
                <c:pt idx="128">
                  <c:v>-0.13436972376470399</c:v>
                </c:pt>
                <c:pt idx="129">
                  <c:v>0.918237288082008</c:v>
                </c:pt>
                <c:pt idx="130">
                  <c:v>-0.17353208316202701</c:v>
                </c:pt>
                <c:pt idx="131">
                  <c:v>-0.77355507672936297</c:v>
                </c:pt>
                <c:pt idx="132">
                  <c:v>-0.992399028858861</c:v>
                </c:pt>
                <c:pt idx="133">
                  <c:v>0.203590676868493</c:v>
                </c:pt>
                <c:pt idx="134">
                  <c:v>-0.61185740389847199</c:v>
                </c:pt>
                <c:pt idx="135">
                  <c:v>-0.78980479133401105</c:v>
                </c:pt>
                <c:pt idx="136">
                  <c:v>-0.23982826821185399</c:v>
                </c:pt>
                <c:pt idx="137">
                  <c:v>0.13872634894233099</c:v>
                </c:pt>
                <c:pt idx="138">
                  <c:v>-0.48906955296564603</c:v>
                </c:pt>
                <c:pt idx="139">
                  <c:v>0.26951200440383599</c:v>
                </c:pt>
                <c:pt idx="140">
                  <c:v>-0.964091238442359</c:v>
                </c:pt>
                <c:pt idx="141">
                  <c:v>-0.86530718737660595</c:v>
                </c:pt>
                <c:pt idx="142">
                  <c:v>-0.93686252669138603</c:v>
                </c:pt>
                <c:pt idx="143">
                  <c:v>-0.95060423235134495</c:v>
                </c:pt>
                <c:pt idx="144">
                  <c:v>0.28521254948577801</c:v>
                </c:pt>
                <c:pt idx="145">
                  <c:v>0.47406902018602398</c:v>
                </c:pt>
                <c:pt idx="146">
                  <c:v>-0.94239634096097902</c:v>
                </c:pt>
                <c:pt idx="147">
                  <c:v>0.121773362243734</c:v>
                </c:pt>
                <c:pt idx="148">
                  <c:v>0.355592976675282</c:v>
                </c:pt>
                <c:pt idx="149">
                  <c:v>0.55109728234955702</c:v>
                </c:pt>
                <c:pt idx="150">
                  <c:v>-0.88753051457292298</c:v>
                </c:pt>
                <c:pt idx="151">
                  <c:v>-0.90012554803558498</c:v>
                </c:pt>
                <c:pt idx="152">
                  <c:v>-0.33819469714070399</c:v>
                </c:pt>
                <c:pt idx="153">
                  <c:v>-0.85676957917257102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DD-4ED3-A5B0-8DF20002F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2285904"/>
        <c:axId val="1682285072"/>
      </c:scatterChart>
      <c:valAx>
        <c:axId val="1682285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85072"/>
        <c:crosses val="autoZero"/>
        <c:crossBetween val="midCat"/>
      </c:valAx>
      <c:valAx>
        <c:axId val="168228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2285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Sheet1!$Z$2:$Z$155</c:f>
              <c:numCache>
                <c:formatCode>General</c:formatCode>
                <c:ptCount val="154"/>
                <c:pt idx="0">
                  <c:v>0.82583787508276396</c:v>
                </c:pt>
                <c:pt idx="1">
                  <c:v>5.6648396205726398E-2</c:v>
                </c:pt>
                <c:pt idx="2">
                  <c:v>0.50386515203388205</c:v>
                </c:pt>
                <c:pt idx="3">
                  <c:v>-0.34773017726176803</c:v>
                </c:pt>
                <c:pt idx="4">
                  <c:v>-0.70947571145435095</c:v>
                </c:pt>
                <c:pt idx="5">
                  <c:v>-0.86254515545496302</c:v>
                </c:pt>
                <c:pt idx="6">
                  <c:v>-0.17709506854208501</c:v>
                </c:pt>
                <c:pt idx="7">
                  <c:v>-0.77407784485675502</c:v>
                </c:pt>
                <c:pt idx="8">
                  <c:v>-0.99530227470605703</c:v>
                </c:pt>
                <c:pt idx="9">
                  <c:v>0.64114839881111296</c:v>
                </c:pt>
                <c:pt idx="10">
                  <c:v>0.43069977362758899</c:v>
                </c:pt>
                <c:pt idx="11">
                  <c:v>-0.98915541492417003</c:v>
                </c:pt>
                <c:pt idx="12">
                  <c:v>0.60244703848603598</c:v>
                </c:pt>
                <c:pt idx="13">
                  <c:v>0.69923119528210498</c:v>
                </c:pt>
                <c:pt idx="14">
                  <c:v>0.97272701999528</c:v>
                </c:pt>
                <c:pt idx="15">
                  <c:v>-0.47394528973343097</c:v>
                </c:pt>
                <c:pt idx="16">
                  <c:v>-0.96379753793990197</c:v>
                </c:pt>
                <c:pt idx="17">
                  <c:v>0.89319443376598096</c:v>
                </c:pt>
                <c:pt idx="18">
                  <c:v>-0.23279567487935199</c:v>
                </c:pt>
                <c:pt idx="19">
                  <c:v>0.98980956383377805</c:v>
                </c:pt>
                <c:pt idx="20">
                  <c:v>-0.216523981793249</c:v>
                </c:pt>
                <c:pt idx="21">
                  <c:v>-0.61732201629488803</c:v>
                </c:pt>
                <c:pt idx="22">
                  <c:v>0.20034010207530201</c:v>
                </c:pt>
                <c:pt idx="23">
                  <c:v>0.103865365038598</c:v>
                </c:pt>
                <c:pt idx="24">
                  <c:v>-0.65548026841879503</c:v>
                </c:pt>
                <c:pt idx="25">
                  <c:v>0.84141842925777999</c:v>
                </c:pt>
                <c:pt idx="26">
                  <c:v>0.229779225391116</c:v>
                </c:pt>
                <c:pt idx="27">
                  <c:v>-0.378424329203637</c:v>
                </c:pt>
                <c:pt idx="28">
                  <c:v>0.12521942834943001</c:v>
                </c:pt>
                <c:pt idx="29">
                  <c:v>6.4941857418488097E-2</c:v>
                </c:pt>
                <c:pt idx="30">
                  <c:v>-0.370206978611618</c:v>
                </c:pt>
                <c:pt idx="31">
                  <c:v>0.87596383000061095</c:v>
                </c:pt>
                <c:pt idx="32">
                  <c:v>0.35513590427772301</c:v>
                </c:pt>
                <c:pt idx="33">
                  <c:v>-0.99630016267038202</c:v>
                </c:pt>
                <c:pt idx="34">
                  <c:v>-0.44109290790674199</c:v>
                </c:pt>
                <c:pt idx="35">
                  <c:v>0.68055318803797404</c:v>
                </c:pt>
                <c:pt idx="36">
                  <c:v>-5.1405897336963803E-2</c:v>
                </c:pt>
                <c:pt idx="37">
                  <c:v>0.91972324325796095</c:v>
                </c:pt>
                <c:pt idx="38">
                  <c:v>-0.78648222729495099</c:v>
                </c:pt>
                <c:pt idx="39">
                  <c:v>-0.64315560786614001</c:v>
                </c:pt>
                <c:pt idx="40">
                  <c:v>-0.976713922356092</c:v>
                </c:pt>
                <c:pt idx="41">
                  <c:v>-0.92441865987216598</c:v>
                </c:pt>
                <c:pt idx="42">
                  <c:v>0.48246619419964598</c:v>
                </c:pt>
                <c:pt idx="43">
                  <c:v>-0.54562048020193499</c:v>
                </c:pt>
                <c:pt idx="44">
                  <c:v>-0.405948158051254</c:v>
                </c:pt>
                <c:pt idx="45">
                  <c:v>-0.31139574439513601</c:v>
                </c:pt>
                <c:pt idx="46">
                  <c:v>0.56959409760658397</c:v>
                </c:pt>
                <c:pt idx="47">
                  <c:v>3.08109320434919E-2</c:v>
                </c:pt>
                <c:pt idx="48">
                  <c:v>0.96475241060958195</c:v>
                </c:pt>
                <c:pt idx="49">
                  <c:v>0.17989894365258699</c:v>
                </c:pt>
                <c:pt idx="50">
                  <c:v>0.91015311146696998</c:v>
                </c:pt>
                <c:pt idx="51">
                  <c:v>-0.955724957010604</c:v>
                </c:pt>
                <c:pt idx="52">
                  <c:v>-0.91716136235285295</c:v>
                </c:pt>
                <c:pt idx="53">
                  <c:v>0.99997530893050401</c:v>
                </c:pt>
                <c:pt idx="54">
                  <c:v>-0.97965101265363097</c:v>
                </c:pt>
                <c:pt idx="55">
                  <c:v>0.70316507896960001</c:v>
                </c:pt>
                <c:pt idx="56">
                  <c:v>-0.99251958204815205</c:v>
                </c:pt>
                <c:pt idx="57">
                  <c:v>-0.95166676033919195</c:v>
                </c:pt>
                <c:pt idx="58">
                  <c:v>0.99631351357270503</c:v>
                </c:pt>
                <c:pt idx="59">
                  <c:v>0.78660989564351702</c:v>
                </c:pt>
                <c:pt idx="60">
                  <c:v>0.75075438602624001</c:v>
                </c:pt>
                <c:pt idx="61">
                  <c:v>-0.611816289055645</c:v>
                </c:pt>
                <c:pt idx="62">
                  <c:v>0.95287316142276901</c:v>
                </c:pt>
                <c:pt idx="63">
                  <c:v>-0.720621813235653</c:v>
                </c:pt>
                <c:pt idx="64">
                  <c:v>-0.74042779196221997</c:v>
                </c:pt>
                <c:pt idx="65">
                  <c:v>-0.43123678449192998</c:v>
                </c:pt>
                <c:pt idx="66">
                  <c:v>-0.28234700597552498</c:v>
                </c:pt>
                <c:pt idx="67">
                  <c:v>0.77351251195494797</c:v>
                </c:pt>
                <c:pt idx="68">
                  <c:v>-0.52043108099477098</c:v>
                </c:pt>
                <c:pt idx="69">
                  <c:v>-0.98597315190854196</c:v>
                </c:pt>
                <c:pt idx="70">
                  <c:v>-0.79720471461735698</c:v>
                </c:pt>
                <c:pt idx="71">
                  <c:v>0.37522227955564702</c:v>
                </c:pt>
                <c:pt idx="72">
                  <c:v>0.97455718356046195</c:v>
                </c:pt>
                <c:pt idx="73">
                  <c:v>0.89858112657188605</c:v>
                </c:pt>
                <c:pt idx="74">
                  <c:v>-0.99897155682810901</c:v>
                </c:pt>
                <c:pt idx="75">
                  <c:v>0.26204345002795099</c:v>
                </c:pt>
                <c:pt idx="76">
                  <c:v>0.81142447224308001</c:v>
                </c:pt>
                <c:pt idx="77">
                  <c:v>-0.10143652645460099</c:v>
                </c:pt>
                <c:pt idx="78">
                  <c:v>0.62496786045118502</c:v>
                </c:pt>
                <c:pt idx="79">
                  <c:v>-0.94506900852770903</c:v>
                </c:pt>
                <c:pt idx="80">
                  <c:v>-0.76564246711742401</c:v>
                </c:pt>
                <c:pt idx="81">
                  <c:v>0.59251604877953201</c:v>
                </c:pt>
                <c:pt idx="82">
                  <c:v>0.27860543784205899</c:v>
                </c:pt>
                <c:pt idx="83">
                  <c:v>0.30943933956024999</c:v>
                </c:pt>
                <c:pt idx="84">
                  <c:v>-0.50800851633458299</c:v>
                </c:pt>
                <c:pt idx="85">
                  <c:v>-0.91214554945080895</c:v>
                </c:pt>
                <c:pt idx="86">
                  <c:v>0.55428010035886399</c:v>
                </c:pt>
                <c:pt idx="87">
                  <c:v>0.93289824306222502</c:v>
                </c:pt>
                <c:pt idx="88">
                  <c:v>0.95609647122997299</c:v>
                </c:pt>
                <c:pt idx="89">
                  <c:v>-0.99875597375625802</c:v>
                </c:pt>
                <c:pt idx="90">
                  <c:v>-0.89798531032759799</c:v>
                </c:pt>
                <c:pt idx="91">
                  <c:v>0.45996317082238503</c:v>
                </c:pt>
                <c:pt idx="92">
                  <c:v>0.86651846792667797</c:v>
                </c:pt>
                <c:pt idx="93">
                  <c:v>0.9994725835178</c:v>
                </c:pt>
                <c:pt idx="94">
                  <c:v>-0.69917562401956901</c:v>
                </c:pt>
                <c:pt idx="95">
                  <c:v>0.92590945311978601</c:v>
                </c:pt>
                <c:pt idx="96">
                  <c:v>-0.82631347004707001</c:v>
                </c:pt>
                <c:pt idx="97">
                  <c:v>0.34710208789320601</c:v>
                </c:pt>
                <c:pt idx="98">
                  <c:v>0.412942215498945</c:v>
                </c:pt>
                <c:pt idx="99">
                  <c:v>0.14471543272596399</c:v>
                </c:pt>
                <c:pt idx="100">
                  <c:v>0.52802663480428702</c:v>
                </c:pt>
                <c:pt idx="101">
                  <c:v>-0.84276161416218998</c:v>
                </c:pt>
                <c:pt idx="102">
                  <c:v>-0.57542233534146603</c:v>
                </c:pt>
                <c:pt idx="103">
                  <c:v>0.99858533305938602</c:v>
                </c:pt>
                <c:pt idx="104">
                  <c:v>0.98026095045223505</c:v>
                </c:pt>
                <c:pt idx="105">
                  <c:v>0.80163366120650104</c:v>
                </c:pt>
                <c:pt idx="106">
                  <c:v>-0.99999720948075999</c:v>
                </c:pt>
                <c:pt idx="107">
                  <c:v>-0.136256085784206</c:v>
                </c:pt>
                <c:pt idx="108">
                  <c:v>-0.59014962290994999</c:v>
                </c:pt>
                <c:pt idx="109">
                  <c:v>0.85258933419087002</c:v>
                </c:pt>
                <c:pt idx="110">
                  <c:v>-1.97495743993614E-2</c:v>
                </c:pt>
                <c:pt idx="111">
                  <c:v>-0.16147096273338901</c:v>
                </c:pt>
                <c:pt idx="112">
                  <c:v>0.29392616132362898</c:v>
                </c:pt>
                <c:pt idx="113">
                  <c:v>-0.814635926957746</c:v>
                </c:pt>
                <c:pt idx="114">
                  <c:v>0.44473401168883903</c:v>
                </c:pt>
                <c:pt idx="115">
                  <c:v>0.99419755410328403</c:v>
                </c:pt>
                <c:pt idx="116">
                  <c:v>-0.49181127291267301</c:v>
                </c:pt>
                <c:pt idx="117">
                  <c:v>-0.85690346549677598</c:v>
                </c:pt>
                <c:pt idx="118">
                  <c:v>-0.88674802130508301</c:v>
                </c:pt>
                <c:pt idx="119">
                  <c:v>-0.87661896664489902</c:v>
                </c:pt>
                <c:pt idx="120">
                  <c:v>0.65278554832553004</c:v>
                </c:pt>
                <c:pt idx="121">
                  <c:v>-0.97041510118957097</c:v>
                </c:pt>
                <c:pt idx="122">
                  <c:v>-0.122691241171775</c:v>
                </c:pt>
                <c:pt idx="123">
                  <c:v>3.5616845245165498E-3</c:v>
                </c:pt>
                <c:pt idx="124">
                  <c:v>0.71983645510581595</c:v>
                </c:pt>
                <c:pt idx="125">
                  <c:v>0.98674820501430105</c:v>
                </c:pt>
                <c:pt idx="126">
                  <c:v>0.94659101111049804</c:v>
                </c:pt>
                <c:pt idx="127">
                  <c:v>-0.67207151098653495</c:v>
                </c:pt>
                <c:pt idx="128">
                  <c:v>-0.93672489375819501</c:v>
                </c:pt>
                <c:pt idx="129">
                  <c:v>-0.28846470622999398</c:v>
                </c:pt>
                <c:pt idx="130">
                  <c:v>0.99280369032124305</c:v>
                </c:pt>
                <c:pt idx="131">
                  <c:v>0.15457306840545701</c:v>
                </c:pt>
                <c:pt idx="132">
                  <c:v>-0.24575396336196501</c:v>
                </c:pt>
                <c:pt idx="133">
                  <c:v>0.75527613011039596</c:v>
                </c:pt>
                <c:pt idx="134">
                  <c:v>-8.0482684389606096E-2</c:v>
                </c:pt>
                <c:pt idx="135">
                  <c:v>-0.50890605282338597</c:v>
                </c:pt>
                <c:pt idx="136">
                  <c:v>-0.87520933435940795</c:v>
                </c:pt>
                <c:pt idx="137">
                  <c:v>0.30400737371619801</c:v>
                </c:pt>
                <c:pt idx="138">
                  <c:v>0.29718737612855001</c:v>
                </c:pt>
                <c:pt idx="139">
                  <c:v>-0.58275241583295401</c:v>
                </c:pt>
                <c:pt idx="140">
                  <c:v>-0.23457282321338499</c:v>
                </c:pt>
                <c:pt idx="141">
                  <c:v>0.72204953432712005</c:v>
                </c:pt>
                <c:pt idx="142">
                  <c:v>-0.77407784485675502</c:v>
                </c:pt>
                <c:pt idx="143">
                  <c:v>-0.99530227470605703</c:v>
                </c:pt>
                <c:pt idx="144">
                  <c:v>-0.73835715920324596</c:v>
                </c:pt>
                <c:pt idx="145">
                  <c:v>0.43069977362758899</c:v>
                </c:pt>
                <c:pt idx="146">
                  <c:v>-0.98915541492417003</c:v>
                </c:pt>
                <c:pt idx="147">
                  <c:v>-0.98992386306929203</c:v>
                </c:pt>
                <c:pt idx="148">
                  <c:v>8.7820899518526299E-2</c:v>
                </c:pt>
                <c:pt idx="149">
                  <c:v>-0.856641318900217</c:v>
                </c:pt>
                <c:pt idx="150">
                  <c:v>0.19847911059395801</c:v>
                </c:pt>
                <c:pt idx="151">
                  <c:v>-0.99992665827271598</c:v>
                </c:pt>
                <c:pt idx="152">
                  <c:v>-0.97571596208834799</c:v>
                </c:pt>
                <c:pt idx="153">
                  <c:v>-0.63783154337074499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C7-4FAB-A351-5B8FCF256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1791312"/>
        <c:axId val="1741782992"/>
      </c:scatterChart>
      <c:valAx>
        <c:axId val="174179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82992"/>
        <c:crosses val="autoZero"/>
        <c:crossBetween val="midCat"/>
      </c:valAx>
      <c:valAx>
        <c:axId val="174178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1791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Sheet1!$AI$1:$AI$4148</c:f>
              <c:numCache>
                <c:formatCode>General</c:formatCode>
                <c:ptCount val="4148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0.100000009949874</c:v>
                </c:pt>
                <c:pt idx="10">
                  <c:v>0.10005366193526601</c:v>
                </c:pt>
                <c:pt idx="11">
                  <c:v>0.10005366193526601</c:v>
                </c:pt>
                <c:pt idx="12">
                  <c:v>0.10005366193526601</c:v>
                </c:pt>
                <c:pt idx="13">
                  <c:v>0.10005366193526601</c:v>
                </c:pt>
                <c:pt idx="14">
                  <c:v>0.10005366193526601</c:v>
                </c:pt>
                <c:pt idx="15">
                  <c:v>0.10005366193526601</c:v>
                </c:pt>
                <c:pt idx="16">
                  <c:v>0.10005366193526601</c:v>
                </c:pt>
                <c:pt idx="17">
                  <c:v>0.10005366193526601</c:v>
                </c:pt>
                <c:pt idx="18">
                  <c:v>0.10005366193526601</c:v>
                </c:pt>
                <c:pt idx="19">
                  <c:v>0.100053671885087</c:v>
                </c:pt>
                <c:pt idx="20">
                  <c:v>0.100017186355521</c:v>
                </c:pt>
                <c:pt idx="21">
                  <c:v>0.100017186355521</c:v>
                </c:pt>
                <c:pt idx="22">
                  <c:v>0.100017186355521</c:v>
                </c:pt>
                <c:pt idx="23">
                  <c:v>0.100017186355521</c:v>
                </c:pt>
                <c:pt idx="24">
                  <c:v>0.100017186355521</c:v>
                </c:pt>
                <c:pt idx="25">
                  <c:v>0.100017186355521</c:v>
                </c:pt>
                <c:pt idx="26">
                  <c:v>0.100017186355521</c:v>
                </c:pt>
                <c:pt idx="27">
                  <c:v>0.100017186355521</c:v>
                </c:pt>
                <c:pt idx="28">
                  <c:v>0.100017186355521</c:v>
                </c:pt>
                <c:pt idx="29">
                  <c:v>0.100017196305378</c:v>
                </c:pt>
                <c:pt idx="30">
                  <c:v>0.100004203870891</c:v>
                </c:pt>
                <c:pt idx="31">
                  <c:v>0.100004203870891</c:v>
                </c:pt>
                <c:pt idx="32">
                  <c:v>0.100004203870891</c:v>
                </c:pt>
                <c:pt idx="33">
                  <c:v>0.100004203870891</c:v>
                </c:pt>
                <c:pt idx="34">
                  <c:v>0.100004203870891</c:v>
                </c:pt>
                <c:pt idx="35">
                  <c:v>0.100004203870891</c:v>
                </c:pt>
                <c:pt idx="36">
                  <c:v>0.100004203870891</c:v>
                </c:pt>
                <c:pt idx="37">
                  <c:v>0.100004203870891</c:v>
                </c:pt>
                <c:pt idx="38">
                  <c:v>0.100004203870891</c:v>
                </c:pt>
                <c:pt idx="39">
                  <c:v>0.100004213820761</c:v>
                </c:pt>
                <c:pt idx="40">
                  <c:v>0.10000222075991499</c:v>
                </c:pt>
                <c:pt idx="41">
                  <c:v>0.10000222075991499</c:v>
                </c:pt>
                <c:pt idx="42">
                  <c:v>0.10000222075991499</c:v>
                </c:pt>
                <c:pt idx="43">
                  <c:v>0.10000222075991499</c:v>
                </c:pt>
                <c:pt idx="44">
                  <c:v>0.10000222075991499</c:v>
                </c:pt>
                <c:pt idx="45">
                  <c:v>0.10000222075991499</c:v>
                </c:pt>
                <c:pt idx="46">
                  <c:v>0.10000222075991499</c:v>
                </c:pt>
                <c:pt idx="47">
                  <c:v>0.10000222075991499</c:v>
                </c:pt>
                <c:pt idx="48">
                  <c:v>0.10000222075991499</c:v>
                </c:pt>
                <c:pt idx="49">
                  <c:v>0.100002230709787</c:v>
                </c:pt>
                <c:pt idx="50">
                  <c:v>0.10000071946736</c:v>
                </c:pt>
                <c:pt idx="51">
                  <c:v>0.10000071946736</c:v>
                </c:pt>
                <c:pt idx="52">
                  <c:v>0.10000071946736</c:v>
                </c:pt>
                <c:pt idx="53">
                  <c:v>0.10000071946736</c:v>
                </c:pt>
                <c:pt idx="54">
                  <c:v>0.10000071946736</c:v>
                </c:pt>
                <c:pt idx="55">
                  <c:v>0.10000071946736</c:v>
                </c:pt>
                <c:pt idx="56">
                  <c:v>0.10000071946736</c:v>
                </c:pt>
                <c:pt idx="57">
                  <c:v>0.10000071946736</c:v>
                </c:pt>
                <c:pt idx="58">
                  <c:v>0.10000071946736</c:v>
                </c:pt>
                <c:pt idx="59">
                  <c:v>0.10000072941723399</c:v>
                </c:pt>
                <c:pt idx="60">
                  <c:v>0.100000225771531</c:v>
                </c:pt>
                <c:pt idx="61">
                  <c:v>0.100000225771531</c:v>
                </c:pt>
                <c:pt idx="62">
                  <c:v>0.100000225771531</c:v>
                </c:pt>
                <c:pt idx="63">
                  <c:v>0.100000225771531</c:v>
                </c:pt>
                <c:pt idx="64">
                  <c:v>0.100000225771531</c:v>
                </c:pt>
                <c:pt idx="65">
                  <c:v>0.100000225771531</c:v>
                </c:pt>
                <c:pt idx="66">
                  <c:v>0.100000225771531</c:v>
                </c:pt>
                <c:pt idx="67">
                  <c:v>0.100000225771531</c:v>
                </c:pt>
                <c:pt idx="68">
                  <c:v>0.100000225771531</c:v>
                </c:pt>
                <c:pt idx="69">
                  <c:v>0.100000235721405</c:v>
                </c:pt>
                <c:pt idx="70">
                  <c:v>0.100000073579935</c:v>
                </c:pt>
                <c:pt idx="71">
                  <c:v>0.100000073579935</c:v>
                </c:pt>
                <c:pt idx="72">
                  <c:v>0.100000073579935</c:v>
                </c:pt>
                <c:pt idx="73">
                  <c:v>0.100000073579935</c:v>
                </c:pt>
                <c:pt idx="74">
                  <c:v>0.100000073579935</c:v>
                </c:pt>
                <c:pt idx="75">
                  <c:v>0.100000073579935</c:v>
                </c:pt>
                <c:pt idx="76">
                  <c:v>0.100000073579935</c:v>
                </c:pt>
                <c:pt idx="77">
                  <c:v>0.100000073579935</c:v>
                </c:pt>
                <c:pt idx="78">
                  <c:v>0.100000073579935</c:v>
                </c:pt>
                <c:pt idx="79">
                  <c:v>0.10000008352981</c:v>
                </c:pt>
                <c:pt idx="80">
                  <c:v>0.100000021973983</c:v>
                </c:pt>
                <c:pt idx="81">
                  <c:v>0.100000021973983</c:v>
                </c:pt>
                <c:pt idx="82">
                  <c:v>0.100000021973983</c:v>
                </c:pt>
                <c:pt idx="83">
                  <c:v>0.100000021973983</c:v>
                </c:pt>
                <c:pt idx="84">
                  <c:v>0.100000021973983</c:v>
                </c:pt>
                <c:pt idx="85">
                  <c:v>0.100000021973983</c:v>
                </c:pt>
                <c:pt idx="86">
                  <c:v>0.100000021973983</c:v>
                </c:pt>
                <c:pt idx="87">
                  <c:v>0.100000021973983</c:v>
                </c:pt>
                <c:pt idx="88">
                  <c:v>0.100000021973983</c:v>
                </c:pt>
                <c:pt idx="89">
                  <c:v>0.10000003192385699</c:v>
                </c:pt>
                <c:pt idx="90">
                  <c:v>0.100000006285159</c:v>
                </c:pt>
                <c:pt idx="91">
                  <c:v>0.100000006285159</c:v>
                </c:pt>
                <c:pt idx="92">
                  <c:v>0.100000006285159</c:v>
                </c:pt>
                <c:pt idx="93">
                  <c:v>0.100000006285159</c:v>
                </c:pt>
                <c:pt idx="94">
                  <c:v>0.100000006285159</c:v>
                </c:pt>
                <c:pt idx="95">
                  <c:v>0.100000006285159</c:v>
                </c:pt>
                <c:pt idx="96">
                  <c:v>0.100000006285159</c:v>
                </c:pt>
                <c:pt idx="97">
                  <c:v>0.100000006285159</c:v>
                </c:pt>
                <c:pt idx="98">
                  <c:v>0.100000006285159</c:v>
                </c:pt>
                <c:pt idx="99">
                  <c:v>0.100000016235033</c:v>
                </c:pt>
                <c:pt idx="100">
                  <c:v>0.100000012659585</c:v>
                </c:pt>
                <c:pt idx="101">
                  <c:v>0.100000012659585</c:v>
                </c:pt>
                <c:pt idx="102">
                  <c:v>0.100000012659585</c:v>
                </c:pt>
                <c:pt idx="103">
                  <c:v>0.100000012659585</c:v>
                </c:pt>
                <c:pt idx="104">
                  <c:v>0.100000012659585</c:v>
                </c:pt>
                <c:pt idx="105">
                  <c:v>0.100000012659585</c:v>
                </c:pt>
                <c:pt idx="106">
                  <c:v>0.100000012659585</c:v>
                </c:pt>
                <c:pt idx="107">
                  <c:v>0.100000012659585</c:v>
                </c:pt>
                <c:pt idx="108">
                  <c:v>0.100000012659585</c:v>
                </c:pt>
                <c:pt idx="109">
                  <c:v>0.10000002260946</c:v>
                </c:pt>
                <c:pt idx="110">
                  <c:v>0.100000009925352</c:v>
                </c:pt>
                <c:pt idx="111">
                  <c:v>0.100000009925352</c:v>
                </c:pt>
                <c:pt idx="112">
                  <c:v>0.100000009925352</c:v>
                </c:pt>
                <c:pt idx="113">
                  <c:v>0.100000009925352</c:v>
                </c:pt>
                <c:pt idx="114">
                  <c:v>0.100000009925352</c:v>
                </c:pt>
                <c:pt idx="115">
                  <c:v>0.100000009925352</c:v>
                </c:pt>
                <c:pt idx="116">
                  <c:v>0.100000009925352</c:v>
                </c:pt>
                <c:pt idx="117">
                  <c:v>0.100000009925352</c:v>
                </c:pt>
                <c:pt idx="118">
                  <c:v>0.100000009925352</c:v>
                </c:pt>
                <c:pt idx="119">
                  <c:v>0.100000019875226</c:v>
                </c:pt>
                <c:pt idx="120">
                  <c:v>0.10000001213935</c:v>
                </c:pt>
                <c:pt idx="121">
                  <c:v>0.10000001213935</c:v>
                </c:pt>
                <c:pt idx="122">
                  <c:v>0.10000001213935</c:v>
                </c:pt>
                <c:pt idx="123">
                  <c:v>0.10000001213935</c:v>
                </c:pt>
                <c:pt idx="124">
                  <c:v>0.10000001213935</c:v>
                </c:pt>
                <c:pt idx="125">
                  <c:v>0.10000001213935</c:v>
                </c:pt>
                <c:pt idx="126">
                  <c:v>0.10000001213935</c:v>
                </c:pt>
                <c:pt idx="127">
                  <c:v>0.10000001213935</c:v>
                </c:pt>
                <c:pt idx="128">
                  <c:v>0.10000001213935</c:v>
                </c:pt>
                <c:pt idx="129">
                  <c:v>0.100000022089224</c:v>
                </c:pt>
                <c:pt idx="130">
                  <c:v>0.10000001230146401</c:v>
                </c:pt>
                <c:pt idx="131">
                  <c:v>0.10000001230146401</c:v>
                </c:pt>
                <c:pt idx="132">
                  <c:v>0.10000001230146401</c:v>
                </c:pt>
                <c:pt idx="133">
                  <c:v>0.10000001230146401</c:v>
                </c:pt>
                <c:pt idx="134">
                  <c:v>0.10000001230146401</c:v>
                </c:pt>
                <c:pt idx="135">
                  <c:v>0.10000001230146401</c:v>
                </c:pt>
                <c:pt idx="136">
                  <c:v>0.10000001230146401</c:v>
                </c:pt>
                <c:pt idx="137">
                  <c:v>0.10000001230146401</c:v>
                </c:pt>
                <c:pt idx="138">
                  <c:v>0.10000001230146401</c:v>
                </c:pt>
                <c:pt idx="139">
                  <c:v>0.100000022251338</c:v>
                </c:pt>
                <c:pt idx="140">
                  <c:v>0.100000012303709</c:v>
                </c:pt>
                <c:pt idx="141">
                  <c:v>0.100000012303709</c:v>
                </c:pt>
                <c:pt idx="142">
                  <c:v>0.100000012303709</c:v>
                </c:pt>
                <c:pt idx="143">
                  <c:v>0.100000012303709</c:v>
                </c:pt>
                <c:pt idx="144">
                  <c:v>0.100000012303709</c:v>
                </c:pt>
                <c:pt idx="145">
                  <c:v>0.100000012303709</c:v>
                </c:pt>
                <c:pt idx="146">
                  <c:v>0.100000012303709</c:v>
                </c:pt>
                <c:pt idx="147">
                  <c:v>0.100000012303709</c:v>
                </c:pt>
                <c:pt idx="148">
                  <c:v>0.100000012303709</c:v>
                </c:pt>
                <c:pt idx="149">
                  <c:v>0.100000022253583</c:v>
                </c:pt>
                <c:pt idx="150">
                  <c:v>0.100000012241117</c:v>
                </c:pt>
                <c:pt idx="151">
                  <c:v>0.100000012241117</c:v>
                </c:pt>
                <c:pt idx="152">
                  <c:v>0.100000012241117</c:v>
                </c:pt>
                <c:pt idx="153">
                  <c:v>0.100000012241117</c:v>
                </c:pt>
                <c:pt idx="154">
                  <c:v>0.100000012241117</c:v>
                </c:pt>
                <c:pt idx="155">
                  <c:v>0.100000012241117</c:v>
                </c:pt>
                <c:pt idx="156">
                  <c:v>0.100000012241117</c:v>
                </c:pt>
                <c:pt idx="157">
                  <c:v>0.100000012241117</c:v>
                </c:pt>
                <c:pt idx="158">
                  <c:v>0.100000012241117</c:v>
                </c:pt>
                <c:pt idx="159">
                  <c:v>0.10000002219099199</c:v>
                </c:pt>
                <c:pt idx="160">
                  <c:v>0.10000001199075099</c:v>
                </c:pt>
                <c:pt idx="161">
                  <c:v>0.10000001199075099</c:v>
                </c:pt>
                <c:pt idx="162">
                  <c:v>0.10000001199075099</c:v>
                </c:pt>
                <c:pt idx="163">
                  <c:v>0.10000001199075099</c:v>
                </c:pt>
                <c:pt idx="164">
                  <c:v>0.10000001199075099</c:v>
                </c:pt>
                <c:pt idx="165">
                  <c:v>0.10000001199075099</c:v>
                </c:pt>
                <c:pt idx="166">
                  <c:v>0.10000001199075099</c:v>
                </c:pt>
                <c:pt idx="167">
                  <c:v>0.10000001199075099</c:v>
                </c:pt>
                <c:pt idx="168">
                  <c:v>0.10000001199075099</c:v>
                </c:pt>
                <c:pt idx="169">
                  <c:v>0.100000021940626</c:v>
                </c:pt>
                <c:pt idx="170">
                  <c:v>0.100000010989287</c:v>
                </c:pt>
                <c:pt idx="171">
                  <c:v>0.100000010989287</c:v>
                </c:pt>
                <c:pt idx="172">
                  <c:v>0.100000010989287</c:v>
                </c:pt>
                <c:pt idx="173">
                  <c:v>0.100000010989287</c:v>
                </c:pt>
                <c:pt idx="174">
                  <c:v>0.100000010989287</c:v>
                </c:pt>
                <c:pt idx="175">
                  <c:v>0.100000010989287</c:v>
                </c:pt>
                <c:pt idx="176">
                  <c:v>0.100000010989287</c:v>
                </c:pt>
                <c:pt idx="177">
                  <c:v>0.100000010989287</c:v>
                </c:pt>
                <c:pt idx="178">
                  <c:v>0.100000010989287</c:v>
                </c:pt>
                <c:pt idx="179">
                  <c:v>0.10000002093916199</c:v>
                </c:pt>
                <c:pt idx="180">
                  <c:v>0.10000000157801001</c:v>
                </c:pt>
                <c:pt idx="181">
                  <c:v>0.10000000157801001</c:v>
                </c:pt>
                <c:pt idx="182">
                  <c:v>0.10000000157801001</c:v>
                </c:pt>
                <c:pt idx="183">
                  <c:v>0.10000000157801001</c:v>
                </c:pt>
                <c:pt idx="184">
                  <c:v>0.10000000157801001</c:v>
                </c:pt>
                <c:pt idx="185">
                  <c:v>0.10000000157801001</c:v>
                </c:pt>
                <c:pt idx="186">
                  <c:v>0.10000000157801001</c:v>
                </c:pt>
                <c:pt idx="187">
                  <c:v>0.10000000157801001</c:v>
                </c:pt>
                <c:pt idx="188">
                  <c:v>0.10000000157801001</c:v>
                </c:pt>
                <c:pt idx="189">
                  <c:v>0.100000011527884</c:v>
                </c:pt>
                <c:pt idx="190">
                  <c:v>9.9999963932901795E-2</c:v>
                </c:pt>
                <c:pt idx="191">
                  <c:v>9.9999963932901795E-2</c:v>
                </c:pt>
                <c:pt idx="192">
                  <c:v>9.9999963932901795E-2</c:v>
                </c:pt>
                <c:pt idx="193">
                  <c:v>9.9999963932901795E-2</c:v>
                </c:pt>
                <c:pt idx="194">
                  <c:v>9.9999963932901795E-2</c:v>
                </c:pt>
                <c:pt idx="195">
                  <c:v>9.9999963932901795E-2</c:v>
                </c:pt>
                <c:pt idx="196">
                  <c:v>9.9999963932901795E-2</c:v>
                </c:pt>
                <c:pt idx="197">
                  <c:v>9.9999963932901795E-2</c:v>
                </c:pt>
                <c:pt idx="198">
                  <c:v>9.9999963932901795E-2</c:v>
                </c:pt>
                <c:pt idx="199">
                  <c:v>9.9999973882776302E-2</c:v>
                </c:pt>
                <c:pt idx="200">
                  <c:v>9.9999930668169798E-2</c:v>
                </c:pt>
                <c:pt idx="201">
                  <c:v>9.9999930668169798E-2</c:v>
                </c:pt>
                <c:pt idx="202">
                  <c:v>9.9999930668169798E-2</c:v>
                </c:pt>
                <c:pt idx="203">
                  <c:v>9.9999930668169798E-2</c:v>
                </c:pt>
                <c:pt idx="204">
                  <c:v>9.9999930668169798E-2</c:v>
                </c:pt>
                <c:pt idx="205">
                  <c:v>9.9999930668169798E-2</c:v>
                </c:pt>
                <c:pt idx="206">
                  <c:v>9.9999930668169798E-2</c:v>
                </c:pt>
                <c:pt idx="207">
                  <c:v>9.9999930668169798E-2</c:v>
                </c:pt>
                <c:pt idx="208">
                  <c:v>9.9999930668169798E-2</c:v>
                </c:pt>
                <c:pt idx="209">
                  <c:v>9.9999940618044195E-2</c:v>
                </c:pt>
                <c:pt idx="210">
                  <c:v>9.9999797609240104E-2</c:v>
                </c:pt>
                <c:pt idx="211">
                  <c:v>9.9999797609240104E-2</c:v>
                </c:pt>
                <c:pt idx="212">
                  <c:v>9.9999797609240104E-2</c:v>
                </c:pt>
                <c:pt idx="213">
                  <c:v>9.9999797609240104E-2</c:v>
                </c:pt>
                <c:pt idx="214">
                  <c:v>9.9999797609240104E-2</c:v>
                </c:pt>
                <c:pt idx="215">
                  <c:v>9.9999797609240104E-2</c:v>
                </c:pt>
                <c:pt idx="216">
                  <c:v>9.9999797609240104E-2</c:v>
                </c:pt>
                <c:pt idx="217">
                  <c:v>9.9999797609240104E-2</c:v>
                </c:pt>
                <c:pt idx="218">
                  <c:v>9.9999797609240104E-2</c:v>
                </c:pt>
                <c:pt idx="219">
                  <c:v>9.9999807559114598E-2</c:v>
                </c:pt>
                <c:pt idx="220">
                  <c:v>9.99993815154753E-2</c:v>
                </c:pt>
                <c:pt idx="221">
                  <c:v>9.99993815154753E-2</c:v>
                </c:pt>
                <c:pt idx="222">
                  <c:v>9.99993815154753E-2</c:v>
                </c:pt>
                <c:pt idx="223">
                  <c:v>9.99993815154753E-2</c:v>
                </c:pt>
                <c:pt idx="224">
                  <c:v>9.99993815154753E-2</c:v>
                </c:pt>
                <c:pt idx="225">
                  <c:v>9.99993815154753E-2</c:v>
                </c:pt>
                <c:pt idx="226">
                  <c:v>9.99993815154753E-2</c:v>
                </c:pt>
                <c:pt idx="227">
                  <c:v>9.99993815154753E-2</c:v>
                </c:pt>
                <c:pt idx="228">
                  <c:v>9.99993815154753E-2</c:v>
                </c:pt>
                <c:pt idx="229">
                  <c:v>9.9999391465350307E-2</c:v>
                </c:pt>
                <c:pt idx="230">
                  <c:v>9.9999573457568394E-2</c:v>
                </c:pt>
                <c:pt idx="231">
                  <c:v>9.9999573457568394E-2</c:v>
                </c:pt>
                <c:pt idx="232">
                  <c:v>9.9999573457568394E-2</c:v>
                </c:pt>
                <c:pt idx="233">
                  <c:v>9.9999573457568394E-2</c:v>
                </c:pt>
                <c:pt idx="234">
                  <c:v>9.9999573457568394E-2</c:v>
                </c:pt>
                <c:pt idx="235">
                  <c:v>9.9999573457568394E-2</c:v>
                </c:pt>
                <c:pt idx="236">
                  <c:v>9.9999573457568394E-2</c:v>
                </c:pt>
                <c:pt idx="237">
                  <c:v>9.9999573457568394E-2</c:v>
                </c:pt>
                <c:pt idx="238">
                  <c:v>9.9999573457568394E-2</c:v>
                </c:pt>
                <c:pt idx="239">
                  <c:v>9.9999583407443193E-2</c:v>
                </c:pt>
                <c:pt idx="240">
                  <c:v>9.9999626578360895E-2</c:v>
                </c:pt>
                <c:pt idx="241">
                  <c:v>9.9999626578360895E-2</c:v>
                </c:pt>
                <c:pt idx="242">
                  <c:v>9.9999626578360895E-2</c:v>
                </c:pt>
                <c:pt idx="243">
                  <c:v>9.9999626578360895E-2</c:v>
                </c:pt>
                <c:pt idx="244">
                  <c:v>9.9999626578360895E-2</c:v>
                </c:pt>
                <c:pt idx="245">
                  <c:v>9.9999626578360895E-2</c:v>
                </c:pt>
                <c:pt idx="246">
                  <c:v>9.9999626578360895E-2</c:v>
                </c:pt>
                <c:pt idx="247">
                  <c:v>9.9999626578360895E-2</c:v>
                </c:pt>
                <c:pt idx="248">
                  <c:v>9.9999626578360895E-2</c:v>
                </c:pt>
                <c:pt idx="249">
                  <c:v>9.9999636528235597E-2</c:v>
                </c:pt>
                <c:pt idx="250">
                  <c:v>9.9999839061527707E-2</c:v>
                </c:pt>
                <c:pt idx="251">
                  <c:v>9.9999839061527707E-2</c:v>
                </c:pt>
                <c:pt idx="252">
                  <c:v>9.9999839061527707E-2</c:v>
                </c:pt>
                <c:pt idx="253">
                  <c:v>9.9999839061527707E-2</c:v>
                </c:pt>
                <c:pt idx="254">
                  <c:v>9.9999839061527707E-2</c:v>
                </c:pt>
                <c:pt idx="255">
                  <c:v>9.9999839061527707E-2</c:v>
                </c:pt>
                <c:pt idx="256">
                  <c:v>9.9999839061527707E-2</c:v>
                </c:pt>
                <c:pt idx="257">
                  <c:v>9.9999839061527707E-2</c:v>
                </c:pt>
                <c:pt idx="258">
                  <c:v>9.9999839061527707E-2</c:v>
                </c:pt>
                <c:pt idx="259">
                  <c:v>9.99998490114022E-2</c:v>
                </c:pt>
                <c:pt idx="260">
                  <c:v>9.9999641237660697E-2</c:v>
                </c:pt>
                <c:pt idx="261">
                  <c:v>9.9999641237660697E-2</c:v>
                </c:pt>
                <c:pt idx="262">
                  <c:v>9.9999641237660697E-2</c:v>
                </c:pt>
                <c:pt idx="263">
                  <c:v>9.9999641237660697E-2</c:v>
                </c:pt>
                <c:pt idx="264">
                  <c:v>9.9999641237660697E-2</c:v>
                </c:pt>
                <c:pt idx="265">
                  <c:v>9.9999641237660697E-2</c:v>
                </c:pt>
                <c:pt idx="266">
                  <c:v>9.9999641237660697E-2</c:v>
                </c:pt>
                <c:pt idx="267">
                  <c:v>9.9999641237660697E-2</c:v>
                </c:pt>
                <c:pt idx="268">
                  <c:v>9.9999641237660697E-2</c:v>
                </c:pt>
                <c:pt idx="269">
                  <c:v>9.9999651187535399E-2</c:v>
                </c:pt>
                <c:pt idx="270">
                  <c:v>9.9999628618457598E-2</c:v>
                </c:pt>
                <c:pt idx="271">
                  <c:v>9.9999628618457598E-2</c:v>
                </c:pt>
                <c:pt idx="272">
                  <c:v>9.9999628618457598E-2</c:v>
                </c:pt>
                <c:pt idx="273">
                  <c:v>9.9999628618457598E-2</c:v>
                </c:pt>
                <c:pt idx="274">
                  <c:v>9.9999628618457598E-2</c:v>
                </c:pt>
                <c:pt idx="275">
                  <c:v>9.9999628618457598E-2</c:v>
                </c:pt>
                <c:pt idx="276">
                  <c:v>9.9999628618457598E-2</c:v>
                </c:pt>
                <c:pt idx="277">
                  <c:v>9.9999628618457598E-2</c:v>
                </c:pt>
                <c:pt idx="278">
                  <c:v>9.9999628618457598E-2</c:v>
                </c:pt>
                <c:pt idx="279">
                  <c:v>9.9999638568332605E-2</c:v>
                </c:pt>
                <c:pt idx="280">
                  <c:v>9.9999582315620505E-2</c:v>
                </c:pt>
                <c:pt idx="281">
                  <c:v>9.9999582315620505E-2</c:v>
                </c:pt>
                <c:pt idx="282">
                  <c:v>9.9999582315620505E-2</c:v>
                </c:pt>
                <c:pt idx="283">
                  <c:v>9.9999582315620505E-2</c:v>
                </c:pt>
                <c:pt idx="284">
                  <c:v>9.9999582315620505E-2</c:v>
                </c:pt>
                <c:pt idx="285">
                  <c:v>9.9999582315620505E-2</c:v>
                </c:pt>
                <c:pt idx="286">
                  <c:v>9.9999582315620505E-2</c:v>
                </c:pt>
                <c:pt idx="287">
                  <c:v>9.9999582315620505E-2</c:v>
                </c:pt>
                <c:pt idx="288">
                  <c:v>9.9999582315620505E-2</c:v>
                </c:pt>
                <c:pt idx="289">
                  <c:v>9.9999592265495194E-2</c:v>
                </c:pt>
                <c:pt idx="290">
                  <c:v>9.9999397104269194E-2</c:v>
                </c:pt>
                <c:pt idx="291">
                  <c:v>9.9999397104269194E-2</c:v>
                </c:pt>
                <c:pt idx="292">
                  <c:v>9.9999397104269194E-2</c:v>
                </c:pt>
                <c:pt idx="293">
                  <c:v>9.9999397104269194E-2</c:v>
                </c:pt>
                <c:pt idx="294">
                  <c:v>9.9999397104269194E-2</c:v>
                </c:pt>
                <c:pt idx="295">
                  <c:v>9.9999397104269194E-2</c:v>
                </c:pt>
                <c:pt idx="296">
                  <c:v>9.9999397104269194E-2</c:v>
                </c:pt>
                <c:pt idx="297">
                  <c:v>9.9999397104269194E-2</c:v>
                </c:pt>
                <c:pt idx="298">
                  <c:v>9.9999397104269194E-2</c:v>
                </c:pt>
                <c:pt idx="299">
                  <c:v>9.9999407054144104E-2</c:v>
                </c:pt>
                <c:pt idx="300">
                  <c:v>9.9998656258829505E-2</c:v>
                </c:pt>
                <c:pt idx="301">
                  <c:v>9.9998656258829505E-2</c:v>
                </c:pt>
                <c:pt idx="302">
                  <c:v>9.9998656258829505E-2</c:v>
                </c:pt>
                <c:pt idx="303">
                  <c:v>9.9998656258829505E-2</c:v>
                </c:pt>
                <c:pt idx="304">
                  <c:v>9.9998656258829505E-2</c:v>
                </c:pt>
                <c:pt idx="305">
                  <c:v>9.9998656258829505E-2</c:v>
                </c:pt>
                <c:pt idx="306">
                  <c:v>9.9998656258829505E-2</c:v>
                </c:pt>
                <c:pt idx="307">
                  <c:v>9.9998656258829505E-2</c:v>
                </c:pt>
                <c:pt idx="308">
                  <c:v>9.9998656258829505E-2</c:v>
                </c:pt>
                <c:pt idx="309">
                  <c:v>9.9998666208705303E-2</c:v>
                </c:pt>
                <c:pt idx="310">
                  <c:v>9.9999372338971104E-2</c:v>
                </c:pt>
                <c:pt idx="311">
                  <c:v>9.9999372338971104E-2</c:v>
                </c:pt>
                <c:pt idx="312">
                  <c:v>9.9999372338971104E-2</c:v>
                </c:pt>
                <c:pt idx="313">
                  <c:v>9.9999372338971104E-2</c:v>
                </c:pt>
                <c:pt idx="314">
                  <c:v>9.9999372338971104E-2</c:v>
                </c:pt>
                <c:pt idx="315">
                  <c:v>9.9999372338971104E-2</c:v>
                </c:pt>
                <c:pt idx="316">
                  <c:v>9.9999372338971104E-2</c:v>
                </c:pt>
                <c:pt idx="317">
                  <c:v>9.9999372338971104E-2</c:v>
                </c:pt>
                <c:pt idx="318">
                  <c:v>9.9999372338971104E-2</c:v>
                </c:pt>
                <c:pt idx="319">
                  <c:v>9.9999382288846306E-2</c:v>
                </c:pt>
                <c:pt idx="320">
                  <c:v>9.9999450304135207E-2</c:v>
                </c:pt>
                <c:pt idx="321">
                  <c:v>9.9999450304135207E-2</c:v>
                </c:pt>
                <c:pt idx="322">
                  <c:v>9.9999450304135207E-2</c:v>
                </c:pt>
                <c:pt idx="323">
                  <c:v>9.9999450304135207E-2</c:v>
                </c:pt>
                <c:pt idx="324">
                  <c:v>9.9999450304135207E-2</c:v>
                </c:pt>
                <c:pt idx="325">
                  <c:v>9.9999450304135207E-2</c:v>
                </c:pt>
                <c:pt idx="326">
                  <c:v>9.9999450304135207E-2</c:v>
                </c:pt>
                <c:pt idx="327">
                  <c:v>9.9999450304135207E-2</c:v>
                </c:pt>
                <c:pt idx="328">
                  <c:v>9.9999450304135207E-2</c:v>
                </c:pt>
                <c:pt idx="329">
                  <c:v>9.9999460254010103E-2</c:v>
                </c:pt>
                <c:pt idx="330">
                  <c:v>9.99993798319887E-2</c:v>
                </c:pt>
                <c:pt idx="331">
                  <c:v>9.99993798319887E-2</c:v>
                </c:pt>
                <c:pt idx="332">
                  <c:v>9.99993798319887E-2</c:v>
                </c:pt>
                <c:pt idx="333">
                  <c:v>9.99993798319887E-2</c:v>
                </c:pt>
                <c:pt idx="334">
                  <c:v>9.99993798319887E-2</c:v>
                </c:pt>
                <c:pt idx="335">
                  <c:v>9.99993798319887E-2</c:v>
                </c:pt>
                <c:pt idx="336">
                  <c:v>9.99993798319887E-2</c:v>
                </c:pt>
                <c:pt idx="337">
                  <c:v>9.99993798319887E-2</c:v>
                </c:pt>
                <c:pt idx="338">
                  <c:v>9.99993798319887E-2</c:v>
                </c:pt>
                <c:pt idx="339">
                  <c:v>9.9999389781863596E-2</c:v>
                </c:pt>
                <c:pt idx="340">
                  <c:v>9.9999375460721504E-2</c:v>
                </c:pt>
                <c:pt idx="341">
                  <c:v>9.9999375460721504E-2</c:v>
                </c:pt>
                <c:pt idx="342">
                  <c:v>9.9999375460721504E-2</c:v>
                </c:pt>
                <c:pt idx="343">
                  <c:v>9.9999375460721504E-2</c:v>
                </c:pt>
                <c:pt idx="344">
                  <c:v>9.9999375460721504E-2</c:v>
                </c:pt>
                <c:pt idx="345">
                  <c:v>9.9999375460721504E-2</c:v>
                </c:pt>
                <c:pt idx="346">
                  <c:v>9.9999375460721504E-2</c:v>
                </c:pt>
                <c:pt idx="347">
                  <c:v>9.9999375460721504E-2</c:v>
                </c:pt>
                <c:pt idx="348">
                  <c:v>9.9999375460721504E-2</c:v>
                </c:pt>
                <c:pt idx="349">
                  <c:v>9.9999385410596497E-2</c:v>
                </c:pt>
                <c:pt idx="350">
                  <c:v>9.9999377744395004E-2</c:v>
                </c:pt>
                <c:pt idx="351">
                  <c:v>9.9999377744395004E-2</c:v>
                </c:pt>
                <c:pt idx="352">
                  <c:v>9.9999377744395004E-2</c:v>
                </c:pt>
                <c:pt idx="353">
                  <c:v>9.9999377744395004E-2</c:v>
                </c:pt>
                <c:pt idx="354">
                  <c:v>9.9999377744395004E-2</c:v>
                </c:pt>
                <c:pt idx="355">
                  <c:v>9.9999377744395004E-2</c:v>
                </c:pt>
                <c:pt idx="356">
                  <c:v>9.9999377744395004E-2</c:v>
                </c:pt>
                <c:pt idx="357">
                  <c:v>9.9999377744395004E-2</c:v>
                </c:pt>
                <c:pt idx="358">
                  <c:v>9.9999377744395004E-2</c:v>
                </c:pt>
                <c:pt idx="359">
                  <c:v>9.9999387694269901E-2</c:v>
                </c:pt>
                <c:pt idx="360">
                  <c:v>9.99993765094042E-2</c:v>
                </c:pt>
                <c:pt idx="361">
                  <c:v>9.99993765094042E-2</c:v>
                </c:pt>
                <c:pt idx="362">
                  <c:v>9.99993765094042E-2</c:v>
                </c:pt>
                <c:pt idx="363">
                  <c:v>9.99993765094042E-2</c:v>
                </c:pt>
                <c:pt idx="364">
                  <c:v>9.99993765094042E-2</c:v>
                </c:pt>
                <c:pt idx="365">
                  <c:v>9.99993765094042E-2</c:v>
                </c:pt>
                <c:pt idx="366">
                  <c:v>9.99993765094042E-2</c:v>
                </c:pt>
                <c:pt idx="367">
                  <c:v>9.99993765094042E-2</c:v>
                </c:pt>
                <c:pt idx="368">
                  <c:v>9.99993765094042E-2</c:v>
                </c:pt>
                <c:pt idx="369">
                  <c:v>9.9999386459279402E-2</c:v>
                </c:pt>
                <c:pt idx="370">
                  <c:v>9.9999388198284994E-2</c:v>
                </c:pt>
                <c:pt idx="371">
                  <c:v>9.9999388198284994E-2</c:v>
                </c:pt>
                <c:pt idx="372">
                  <c:v>9.9999388198284994E-2</c:v>
                </c:pt>
                <c:pt idx="373">
                  <c:v>9.9999388198284994E-2</c:v>
                </c:pt>
                <c:pt idx="374">
                  <c:v>9.9999388198284994E-2</c:v>
                </c:pt>
                <c:pt idx="375">
                  <c:v>9.9999388198284994E-2</c:v>
                </c:pt>
                <c:pt idx="376">
                  <c:v>9.9999388198284994E-2</c:v>
                </c:pt>
                <c:pt idx="377">
                  <c:v>9.9999388198284994E-2</c:v>
                </c:pt>
                <c:pt idx="378">
                  <c:v>9.9999388198284994E-2</c:v>
                </c:pt>
                <c:pt idx="379">
                  <c:v>9.9999398148159904E-2</c:v>
                </c:pt>
                <c:pt idx="380">
                  <c:v>9.9999380025442605E-2</c:v>
                </c:pt>
                <c:pt idx="381">
                  <c:v>9.9999380025442605E-2</c:v>
                </c:pt>
                <c:pt idx="382">
                  <c:v>9.9999380025442605E-2</c:v>
                </c:pt>
                <c:pt idx="383">
                  <c:v>9.9999380025442605E-2</c:v>
                </c:pt>
                <c:pt idx="384">
                  <c:v>9.9999380025442605E-2</c:v>
                </c:pt>
                <c:pt idx="385">
                  <c:v>9.9999380025442605E-2</c:v>
                </c:pt>
                <c:pt idx="386">
                  <c:v>9.9999380025442605E-2</c:v>
                </c:pt>
                <c:pt idx="387">
                  <c:v>9.9999380025442605E-2</c:v>
                </c:pt>
                <c:pt idx="388">
                  <c:v>9.9999380025442605E-2</c:v>
                </c:pt>
                <c:pt idx="389">
                  <c:v>9.9999389975317501E-2</c:v>
                </c:pt>
                <c:pt idx="390">
                  <c:v>9.9999377086301203E-2</c:v>
                </c:pt>
                <c:pt idx="391">
                  <c:v>9.9999377086301203E-2</c:v>
                </c:pt>
                <c:pt idx="392">
                  <c:v>9.9999377086301203E-2</c:v>
                </c:pt>
                <c:pt idx="393">
                  <c:v>9.9999377086301203E-2</c:v>
                </c:pt>
                <c:pt idx="394">
                  <c:v>9.9999377086301203E-2</c:v>
                </c:pt>
                <c:pt idx="395">
                  <c:v>9.9999377086301203E-2</c:v>
                </c:pt>
                <c:pt idx="396">
                  <c:v>9.9999377086301203E-2</c:v>
                </c:pt>
                <c:pt idx="397">
                  <c:v>9.9999377086301203E-2</c:v>
                </c:pt>
                <c:pt idx="398">
                  <c:v>9.9999377086301203E-2</c:v>
                </c:pt>
                <c:pt idx="399">
                  <c:v>9.9999387036176099E-2</c:v>
                </c:pt>
                <c:pt idx="400">
                  <c:v>9.9999373987572998E-2</c:v>
                </c:pt>
                <c:pt idx="401">
                  <c:v>9.9999373987572998E-2</c:v>
                </c:pt>
                <c:pt idx="402">
                  <c:v>9.9999373987572998E-2</c:v>
                </c:pt>
                <c:pt idx="403">
                  <c:v>9.9999373987572998E-2</c:v>
                </c:pt>
                <c:pt idx="404">
                  <c:v>9.9999373987572998E-2</c:v>
                </c:pt>
                <c:pt idx="405">
                  <c:v>9.9999373987572998E-2</c:v>
                </c:pt>
                <c:pt idx="406">
                  <c:v>9.9999373987572998E-2</c:v>
                </c:pt>
                <c:pt idx="407">
                  <c:v>9.9999373987572998E-2</c:v>
                </c:pt>
                <c:pt idx="408">
                  <c:v>9.9999373987572998E-2</c:v>
                </c:pt>
                <c:pt idx="409">
                  <c:v>9.9999383937448005E-2</c:v>
                </c:pt>
                <c:pt idx="410">
                  <c:v>9.9999376025225795E-2</c:v>
                </c:pt>
                <c:pt idx="411">
                  <c:v>9.9999376025225795E-2</c:v>
                </c:pt>
                <c:pt idx="412">
                  <c:v>9.9999376025225795E-2</c:v>
                </c:pt>
                <c:pt idx="413">
                  <c:v>9.9999376025225795E-2</c:v>
                </c:pt>
                <c:pt idx="414">
                  <c:v>9.9999376025225795E-2</c:v>
                </c:pt>
                <c:pt idx="415">
                  <c:v>9.9999376025225795E-2</c:v>
                </c:pt>
                <c:pt idx="416">
                  <c:v>9.9999376025225795E-2</c:v>
                </c:pt>
                <c:pt idx="417">
                  <c:v>9.9999376025225795E-2</c:v>
                </c:pt>
                <c:pt idx="418">
                  <c:v>9.9999376025225795E-2</c:v>
                </c:pt>
                <c:pt idx="419">
                  <c:v>9.9999385975100705E-2</c:v>
                </c:pt>
                <c:pt idx="420">
                  <c:v>9.9999374127321697E-2</c:v>
                </c:pt>
                <c:pt idx="421">
                  <c:v>9.9999374127321697E-2</c:v>
                </c:pt>
                <c:pt idx="422">
                  <c:v>9.9999374127321697E-2</c:v>
                </c:pt>
                <c:pt idx="423">
                  <c:v>9.9999374127321697E-2</c:v>
                </c:pt>
                <c:pt idx="424">
                  <c:v>9.9999374127321697E-2</c:v>
                </c:pt>
                <c:pt idx="425">
                  <c:v>9.9999374127321697E-2</c:v>
                </c:pt>
                <c:pt idx="426">
                  <c:v>9.9999374127321697E-2</c:v>
                </c:pt>
                <c:pt idx="427">
                  <c:v>9.9999374127321697E-2</c:v>
                </c:pt>
                <c:pt idx="428">
                  <c:v>9.9999374127321697E-2</c:v>
                </c:pt>
                <c:pt idx="429">
                  <c:v>9.9999384077196607E-2</c:v>
                </c:pt>
                <c:pt idx="430">
                  <c:v>9.9999367299813097E-2</c:v>
                </c:pt>
                <c:pt idx="431">
                  <c:v>9.9999367299813097E-2</c:v>
                </c:pt>
                <c:pt idx="432">
                  <c:v>9.9999367299813097E-2</c:v>
                </c:pt>
                <c:pt idx="433">
                  <c:v>9.9999367299813097E-2</c:v>
                </c:pt>
                <c:pt idx="434">
                  <c:v>9.9999367299813097E-2</c:v>
                </c:pt>
                <c:pt idx="435">
                  <c:v>9.9999367299813097E-2</c:v>
                </c:pt>
                <c:pt idx="436">
                  <c:v>9.9999367299813097E-2</c:v>
                </c:pt>
                <c:pt idx="437">
                  <c:v>9.9999367299813097E-2</c:v>
                </c:pt>
                <c:pt idx="438">
                  <c:v>9.9999367299813097E-2</c:v>
                </c:pt>
                <c:pt idx="439">
                  <c:v>9.9999377249688104E-2</c:v>
                </c:pt>
                <c:pt idx="440">
                  <c:v>9.9999340533269698E-2</c:v>
                </c:pt>
                <c:pt idx="441">
                  <c:v>9.9999340533269698E-2</c:v>
                </c:pt>
                <c:pt idx="442">
                  <c:v>9.9999340533269698E-2</c:v>
                </c:pt>
                <c:pt idx="443">
                  <c:v>9.9999340533269698E-2</c:v>
                </c:pt>
                <c:pt idx="444">
                  <c:v>9.9999340533269698E-2</c:v>
                </c:pt>
                <c:pt idx="445">
                  <c:v>9.9999340533269698E-2</c:v>
                </c:pt>
                <c:pt idx="446">
                  <c:v>9.9999340533269698E-2</c:v>
                </c:pt>
                <c:pt idx="447">
                  <c:v>9.9999340533269698E-2</c:v>
                </c:pt>
                <c:pt idx="448">
                  <c:v>9.9999340533269698E-2</c:v>
                </c:pt>
                <c:pt idx="449">
                  <c:v>9.9999350483144595E-2</c:v>
                </c:pt>
                <c:pt idx="450">
                  <c:v>9.9999262947283396E-2</c:v>
                </c:pt>
                <c:pt idx="451">
                  <c:v>9.9999262947283396E-2</c:v>
                </c:pt>
                <c:pt idx="452">
                  <c:v>9.9999262947283396E-2</c:v>
                </c:pt>
                <c:pt idx="453">
                  <c:v>9.9999262947283396E-2</c:v>
                </c:pt>
                <c:pt idx="454">
                  <c:v>9.9999262947283396E-2</c:v>
                </c:pt>
                <c:pt idx="455">
                  <c:v>9.9999262947283396E-2</c:v>
                </c:pt>
                <c:pt idx="456">
                  <c:v>9.9999262947283396E-2</c:v>
                </c:pt>
                <c:pt idx="457">
                  <c:v>9.9999262947283396E-2</c:v>
                </c:pt>
                <c:pt idx="458">
                  <c:v>9.9999262947283396E-2</c:v>
                </c:pt>
                <c:pt idx="459">
                  <c:v>9.9999272897158598E-2</c:v>
                </c:pt>
                <c:pt idx="460">
                  <c:v>9.9999082491960906E-2</c:v>
                </c:pt>
                <c:pt idx="461">
                  <c:v>9.9999082491960906E-2</c:v>
                </c:pt>
                <c:pt idx="462">
                  <c:v>9.9999082491960906E-2</c:v>
                </c:pt>
                <c:pt idx="463">
                  <c:v>9.9999082491960906E-2</c:v>
                </c:pt>
                <c:pt idx="464">
                  <c:v>9.9999082491960906E-2</c:v>
                </c:pt>
                <c:pt idx="465">
                  <c:v>9.9999082491960906E-2</c:v>
                </c:pt>
                <c:pt idx="466">
                  <c:v>9.9999082491960906E-2</c:v>
                </c:pt>
                <c:pt idx="467">
                  <c:v>9.9999082491960906E-2</c:v>
                </c:pt>
                <c:pt idx="468">
                  <c:v>9.9999082491960906E-2</c:v>
                </c:pt>
                <c:pt idx="469">
                  <c:v>9.9999092441836301E-2</c:v>
                </c:pt>
                <c:pt idx="470">
                  <c:v>9.9998150590774298E-2</c:v>
                </c:pt>
                <c:pt idx="471">
                  <c:v>9.9998150590774298E-2</c:v>
                </c:pt>
                <c:pt idx="472">
                  <c:v>9.9998150590774298E-2</c:v>
                </c:pt>
                <c:pt idx="473">
                  <c:v>9.9998150590774298E-2</c:v>
                </c:pt>
                <c:pt idx="474">
                  <c:v>9.9998150590774298E-2</c:v>
                </c:pt>
                <c:pt idx="475">
                  <c:v>9.9998150590774298E-2</c:v>
                </c:pt>
                <c:pt idx="476">
                  <c:v>9.9998150590774298E-2</c:v>
                </c:pt>
                <c:pt idx="477">
                  <c:v>9.9998150590774298E-2</c:v>
                </c:pt>
                <c:pt idx="478">
                  <c:v>9.9998150590774298E-2</c:v>
                </c:pt>
                <c:pt idx="479">
                  <c:v>9.9998160540650499E-2</c:v>
                </c:pt>
                <c:pt idx="480">
                  <c:v>9.9994422985150294E-2</c:v>
                </c:pt>
                <c:pt idx="481">
                  <c:v>9.9994422985150294E-2</c:v>
                </c:pt>
                <c:pt idx="482">
                  <c:v>9.9994422985150294E-2</c:v>
                </c:pt>
                <c:pt idx="483">
                  <c:v>9.9994422985150294E-2</c:v>
                </c:pt>
                <c:pt idx="484">
                  <c:v>9.9994422985150294E-2</c:v>
                </c:pt>
                <c:pt idx="485">
                  <c:v>9.9994422985150294E-2</c:v>
                </c:pt>
                <c:pt idx="486">
                  <c:v>9.9994422985150294E-2</c:v>
                </c:pt>
                <c:pt idx="487">
                  <c:v>9.9994422985150294E-2</c:v>
                </c:pt>
                <c:pt idx="488">
                  <c:v>9.9994422985150294E-2</c:v>
                </c:pt>
                <c:pt idx="489">
                  <c:v>9.9994432935030103E-2</c:v>
                </c:pt>
                <c:pt idx="490">
                  <c:v>9.9979512548620197E-2</c:v>
                </c:pt>
                <c:pt idx="491">
                  <c:v>9.9979512548620197E-2</c:v>
                </c:pt>
                <c:pt idx="492">
                  <c:v>9.9979512548620197E-2</c:v>
                </c:pt>
                <c:pt idx="493">
                  <c:v>9.9979512548620197E-2</c:v>
                </c:pt>
                <c:pt idx="494">
                  <c:v>9.9979512548620197E-2</c:v>
                </c:pt>
                <c:pt idx="495">
                  <c:v>9.9979512548620197E-2</c:v>
                </c:pt>
                <c:pt idx="496">
                  <c:v>9.9979512548620197E-2</c:v>
                </c:pt>
                <c:pt idx="497">
                  <c:v>9.9979512548620197E-2</c:v>
                </c:pt>
                <c:pt idx="498">
                  <c:v>9.9979512548620197E-2</c:v>
                </c:pt>
                <c:pt idx="499">
                  <c:v>9.9979522498515105E-2</c:v>
                </c:pt>
                <c:pt idx="500">
                  <c:v>9.9919870578012604E-2</c:v>
                </c:pt>
                <c:pt idx="501">
                  <c:v>9.9919870578012604E-2</c:v>
                </c:pt>
                <c:pt idx="502">
                  <c:v>9.9919870578012604E-2</c:v>
                </c:pt>
                <c:pt idx="503">
                  <c:v>9.9919870578012604E-2</c:v>
                </c:pt>
                <c:pt idx="504">
                  <c:v>9.9919870578012604E-2</c:v>
                </c:pt>
                <c:pt idx="505">
                  <c:v>9.9919870578012604E-2</c:v>
                </c:pt>
                <c:pt idx="506">
                  <c:v>9.9919870578012604E-2</c:v>
                </c:pt>
                <c:pt idx="507">
                  <c:v>9.9919870578012604E-2</c:v>
                </c:pt>
                <c:pt idx="508">
                  <c:v>9.9919870578012604E-2</c:v>
                </c:pt>
                <c:pt idx="509">
                  <c:v>9.9919880527967506E-2</c:v>
                </c:pt>
                <c:pt idx="510">
                  <c:v>9.9939588411985303E-2</c:v>
                </c:pt>
                <c:pt idx="511">
                  <c:v>9.9939588411985303E-2</c:v>
                </c:pt>
                <c:pt idx="512">
                  <c:v>9.9939588411985303E-2</c:v>
                </c:pt>
                <c:pt idx="513">
                  <c:v>9.9939588411985303E-2</c:v>
                </c:pt>
                <c:pt idx="514">
                  <c:v>9.9939588411985303E-2</c:v>
                </c:pt>
                <c:pt idx="515">
                  <c:v>9.9939588411985303E-2</c:v>
                </c:pt>
                <c:pt idx="516">
                  <c:v>9.9939588411985303E-2</c:v>
                </c:pt>
                <c:pt idx="517">
                  <c:v>9.9939588411985303E-2</c:v>
                </c:pt>
                <c:pt idx="518">
                  <c:v>9.9939588411985303E-2</c:v>
                </c:pt>
                <c:pt idx="519">
                  <c:v>9.9939598361920401E-2</c:v>
                </c:pt>
                <c:pt idx="520">
                  <c:v>9.9933540758672695E-2</c:v>
                </c:pt>
                <c:pt idx="521">
                  <c:v>9.9933540758672695E-2</c:v>
                </c:pt>
                <c:pt idx="522">
                  <c:v>9.9933540758672695E-2</c:v>
                </c:pt>
                <c:pt idx="523">
                  <c:v>9.9933540758672695E-2</c:v>
                </c:pt>
                <c:pt idx="524">
                  <c:v>9.9933540758672695E-2</c:v>
                </c:pt>
                <c:pt idx="525">
                  <c:v>9.9933540758672695E-2</c:v>
                </c:pt>
                <c:pt idx="526">
                  <c:v>9.9933540758672695E-2</c:v>
                </c:pt>
                <c:pt idx="527">
                  <c:v>9.9933540758672695E-2</c:v>
                </c:pt>
                <c:pt idx="528">
                  <c:v>9.9933540758672695E-2</c:v>
                </c:pt>
                <c:pt idx="529">
                  <c:v>9.9933550708613803E-2</c:v>
                </c:pt>
                <c:pt idx="530">
                  <c:v>9.9930923054863702E-2</c:v>
                </c:pt>
                <c:pt idx="531">
                  <c:v>9.9930923054863702E-2</c:v>
                </c:pt>
                <c:pt idx="532">
                  <c:v>9.9930923054863702E-2</c:v>
                </c:pt>
                <c:pt idx="533">
                  <c:v>9.9930923054863702E-2</c:v>
                </c:pt>
                <c:pt idx="534">
                  <c:v>9.9930923054863702E-2</c:v>
                </c:pt>
                <c:pt idx="535">
                  <c:v>9.9930923054863702E-2</c:v>
                </c:pt>
                <c:pt idx="536">
                  <c:v>9.9930923054863702E-2</c:v>
                </c:pt>
                <c:pt idx="537">
                  <c:v>9.9930923054863702E-2</c:v>
                </c:pt>
                <c:pt idx="538">
                  <c:v>9.9930923054863702E-2</c:v>
                </c:pt>
                <c:pt idx="539">
                  <c:v>9.9930933004807404E-2</c:v>
                </c:pt>
                <c:pt idx="540">
                  <c:v>9.9920452232710399E-2</c:v>
                </c:pt>
                <c:pt idx="541">
                  <c:v>9.9920452232710399E-2</c:v>
                </c:pt>
                <c:pt idx="542">
                  <c:v>9.9920452232710399E-2</c:v>
                </c:pt>
                <c:pt idx="543">
                  <c:v>9.9920452232710399E-2</c:v>
                </c:pt>
                <c:pt idx="544">
                  <c:v>9.9920452232710399E-2</c:v>
                </c:pt>
                <c:pt idx="545">
                  <c:v>9.9920452232710399E-2</c:v>
                </c:pt>
                <c:pt idx="546">
                  <c:v>9.9920452232710399E-2</c:v>
                </c:pt>
                <c:pt idx="547">
                  <c:v>9.9920452232710399E-2</c:v>
                </c:pt>
                <c:pt idx="548">
                  <c:v>9.9920452232710399E-2</c:v>
                </c:pt>
                <c:pt idx="549">
                  <c:v>9.9920462182664802E-2</c:v>
                </c:pt>
                <c:pt idx="550">
                  <c:v>9.9923677712257103E-2</c:v>
                </c:pt>
                <c:pt idx="551">
                  <c:v>9.9923677712257103E-2</c:v>
                </c:pt>
                <c:pt idx="552">
                  <c:v>9.9923677712257103E-2</c:v>
                </c:pt>
                <c:pt idx="553">
                  <c:v>9.9923677712257103E-2</c:v>
                </c:pt>
                <c:pt idx="554">
                  <c:v>9.9923677712257103E-2</c:v>
                </c:pt>
                <c:pt idx="555">
                  <c:v>9.9923677712257103E-2</c:v>
                </c:pt>
                <c:pt idx="556">
                  <c:v>9.9923677712257103E-2</c:v>
                </c:pt>
                <c:pt idx="557">
                  <c:v>9.9923677712257103E-2</c:v>
                </c:pt>
                <c:pt idx="558">
                  <c:v>9.9923677712257103E-2</c:v>
                </c:pt>
                <c:pt idx="559">
                  <c:v>9.9923687662208202E-2</c:v>
                </c:pt>
                <c:pt idx="560">
                  <c:v>9.9913168668760793E-2</c:v>
                </c:pt>
                <c:pt idx="561">
                  <c:v>9.9913168668760793E-2</c:v>
                </c:pt>
                <c:pt idx="562">
                  <c:v>9.9913168668760793E-2</c:v>
                </c:pt>
                <c:pt idx="563">
                  <c:v>9.9913168668760793E-2</c:v>
                </c:pt>
                <c:pt idx="564">
                  <c:v>9.9913168668760793E-2</c:v>
                </c:pt>
                <c:pt idx="565">
                  <c:v>9.9913168668760793E-2</c:v>
                </c:pt>
                <c:pt idx="566">
                  <c:v>9.9913168668760793E-2</c:v>
                </c:pt>
                <c:pt idx="567">
                  <c:v>9.9913168668760793E-2</c:v>
                </c:pt>
                <c:pt idx="568">
                  <c:v>9.9913168668760793E-2</c:v>
                </c:pt>
                <c:pt idx="569">
                  <c:v>9.9913178618722398E-2</c:v>
                </c:pt>
                <c:pt idx="570">
                  <c:v>9.8753745793379796E-2</c:v>
                </c:pt>
                <c:pt idx="571">
                  <c:v>9.8753745793379796E-2</c:v>
                </c:pt>
                <c:pt idx="572">
                  <c:v>9.8753745793379796E-2</c:v>
                </c:pt>
                <c:pt idx="573">
                  <c:v>9.8753745793379796E-2</c:v>
                </c:pt>
                <c:pt idx="574">
                  <c:v>9.8753745793379796E-2</c:v>
                </c:pt>
                <c:pt idx="575">
                  <c:v>9.8753745793379796E-2</c:v>
                </c:pt>
                <c:pt idx="576">
                  <c:v>9.8753745793379796E-2</c:v>
                </c:pt>
                <c:pt idx="577">
                  <c:v>9.8753745793379796E-2</c:v>
                </c:pt>
                <c:pt idx="578">
                  <c:v>9.8753745793379796E-2</c:v>
                </c:pt>
                <c:pt idx="579">
                  <c:v>9.8753755744498795E-2</c:v>
                </c:pt>
                <c:pt idx="580">
                  <c:v>9.9638952116882507E-2</c:v>
                </c:pt>
                <c:pt idx="581">
                  <c:v>9.9638952116882507E-2</c:v>
                </c:pt>
                <c:pt idx="582">
                  <c:v>9.9638952116882507E-2</c:v>
                </c:pt>
                <c:pt idx="583">
                  <c:v>9.9638952116882507E-2</c:v>
                </c:pt>
                <c:pt idx="584">
                  <c:v>9.9638952116882507E-2</c:v>
                </c:pt>
                <c:pt idx="585">
                  <c:v>9.9638952116882507E-2</c:v>
                </c:pt>
                <c:pt idx="586">
                  <c:v>9.9638952116882507E-2</c:v>
                </c:pt>
                <c:pt idx="587">
                  <c:v>9.9638952116882507E-2</c:v>
                </c:pt>
                <c:pt idx="588">
                  <c:v>9.9638952116882507E-2</c:v>
                </c:pt>
                <c:pt idx="589">
                  <c:v>9.9638962067119197E-2</c:v>
                </c:pt>
                <c:pt idx="590">
                  <c:v>9.9402466477477899E-2</c:v>
                </c:pt>
                <c:pt idx="591">
                  <c:v>9.9402466477477899E-2</c:v>
                </c:pt>
                <c:pt idx="592">
                  <c:v>9.9402466477477899E-2</c:v>
                </c:pt>
                <c:pt idx="593">
                  <c:v>9.9402466477477899E-2</c:v>
                </c:pt>
                <c:pt idx="594">
                  <c:v>9.9402466477477899E-2</c:v>
                </c:pt>
                <c:pt idx="595">
                  <c:v>9.9402466477477899E-2</c:v>
                </c:pt>
                <c:pt idx="596">
                  <c:v>9.9402466477477899E-2</c:v>
                </c:pt>
                <c:pt idx="597">
                  <c:v>9.9402466477477899E-2</c:v>
                </c:pt>
                <c:pt idx="598">
                  <c:v>9.9402466477477899E-2</c:v>
                </c:pt>
                <c:pt idx="599">
                  <c:v>9.9402476427950998E-2</c:v>
                </c:pt>
                <c:pt idx="600">
                  <c:v>9.9542411876596099E-2</c:v>
                </c:pt>
                <c:pt idx="601">
                  <c:v>9.9542411876596099E-2</c:v>
                </c:pt>
                <c:pt idx="602">
                  <c:v>9.9542411876596099E-2</c:v>
                </c:pt>
                <c:pt idx="603">
                  <c:v>9.9542411876596099E-2</c:v>
                </c:pt>
                <c:pt idx="604">
                  <c:v>9.9542411876596099E-2</c:v>
                </c:pt>
                <c:pt idx="605">
                  <c:v>9.9542411876596099E-2</c:v>
                </c:pt>
                <c:pt idx="606">
                  <c:v>9.9542411876596099E-2</c:v>
                </c:pt>
                <c:pt idx="607">
                  <c:v>9.9542411876596099E-2</c:v>
                </c:pt>
                <c:pt idx="608">
                  <c:v>9.9542411876596099E-2</c:v>
                </c:pt>
                <c:pt idx="609">
                  <c:v>9.9542421826929406E-2</c:v>
                </c:pt>
                <c:pt idx="610">
                  <c:v>9.8449480896907401E-2</c:v>
                </c:pt>
                <c:pt idx="611">
                  <c:v>9.8449480896907401E-2</c:v>
                </c:pt>
                <c:pt idx="612">
                  <c:v>9.8449480896907401E-2</c:v>
                </c:pt>
                <c:pt idx="613">
                  <c:v>9.8449480896907401E-2</c:v>
                </c:pt>
                <c:pt idx="614">
                  <c:v>9.8449480896907401E-2</c:v>
                </c:pt>
                <c:pt idx="615">
                  <c:v>9.8449480896907401E-2</c:v>
                </c:pt>
                <c:pt idx="616">
                  <c:v>9.8449480896907401E-2</c:v>
                </c:pt>
                <c:pt idx="617">
                  <c:v>9.8449480896907401E-2</c:v>
                </c:pt>
                <c:pt idx="618">
                  <c:v>9.8449480896907401E-2</c:v>
                </c:pt>
                <c:pt idx="619">
                  <c:v>9.8449490848327895E-2</c:v>
                </c:pt>
                <c:pt idx="620">
                  <c:v>9.9535881235459395E-2</c:v>
                </c:pt>
                <c:pt idx="621">
                  <c:v>9.9535881235459395E-2</c:v>
                </c:pt>
                <c:pt idx="622">
                  <c:v>9.9535881235459395E-2</c:v>
                </c:pt>
                <c:pt idx="623">
                  <c:v>9.9535881235459395E-2</c:v>
                </c:pt>
                <c:pt idx="624">
                  <c:v>9.9535881235459395E-2</c:v>
                </c:pt>
                <c:pt idx="625">
                  <c:v>9.9535881235459395E-2</c:v>
                </c:pt>
                <c:pt idx="626">
                  <c:v>9.9535881235459395E-2</c:v>
                </c:pt>
                <c:pt idx="627">
                  <c:v>9.9535881235459395E-2</c:v>
                </c:pt>
                <c:pt idx="628">
                  <c:v>9.9535881235459395E-2</c:v>
                </c:pt>
                <c:pt idx="629">
                  <c:v>9.9535891185799003E-2</c:v>
                </c:pt>
                <c:pt idx="630">
                  <c:v>9.9312426163489606E-2</c:v>
                </c:pt>
                <c:pt idx="631">
                  <c:v>9.9312426163489606E-2</c:v>
                </c:pt>
                <c:pt idx="632">
                  <c:v>9.9312426163489606E-2</c:v>
                </c:pt>
                <c:pt idx="633">
                  <c:v>9.9312426163489606E-2</c:v>
                </c:pt>
                <c:pt idx="634">
                  <c:v>9.9312426163489606E-2</c:v>
                </c:pt>
                <c:pt idx="635">
                  <c:v>9.9312426163489606E-2</c:v>
                </c:pt>
                <c:pt idx="636">
                  <c:v>9.9312426163489606E-2</c:v>
                </c:pt>
                <c:pt idx="637">
                  <c:v>9.9312426163489606E-2</c:v>
                </c:pt>
                <c:pt idx="638">
                  <c:v>9.9312426163489606E-2</c:v>
                </c:pt>
                <c:pt idx="639">
                  <c:v>9.9312436114052702E-2</c:v>
                </c:pt>
                <c:pt idx="640">
                  <c:v>9.9461725589426703E-2</c:v>
                </c:pt>
                <c:pt idx="641">
                  <c:v>9.9461725589426703E-2</c:v>
                </c:pt>
                <c:pt idx="642">
                  <c:v>9.9461725589426703E-2</c:v>
                </c:pt>
                <c:pt idx="643">
                  <c:v>9.9461725589426703E-2</c:v>
                </c:pt>
                <c:pt idx="644">
                  <c:v>9.9461725589426703E-2</c:v>
                </c:pt>
                <c:pt idx="645">
                  <c:v>9.9461725589426703E-2</c:v>
                </c:pt>
                <c:pt idx="646">
                  <c:v>9.9461725589426703E-2</c:v>
                </c:pt>
                <c:pt idx="647">
                  <c:v>9.9461725589426703E-2</c:v>
                </c:pt>
                <c:pt idx="648">
                  <c:v>9.9461725589426703E-2</c:v>
                </c:pt>
                <c:pt idx="649">
                  <c:v>9.9461735539840807E-2</c:v>
                </c:pt>
                <c:pt idx="650">
                  <c:v>9.9077060906396897E-2</c:v>
                </c:pt>
                <c:pt idx="651">
                  <c:v>9.9077060906396897E-2</c:v>
                </c:pt>
                <c:pt idx="652">
                  <c:v>9.9077060906396897E-2</c:v>
                </c:pt>
                <c:pt idx="653">
                  <c:v>9.9077060906396897E-2</c:v>
                </c:pt>
                <c:pt idx="654">
                  <c:v>9.9077060906396897E-2</c:v>
                </c:pt>
                <c:pt idx="655">
                  <c:v>9.9077060906396897E-2</c:v>
                </c:pt>
                <c:pt idx="656">
                  <c:v>9.9077060906396897E-2</c:v>
                </c:pt>
                <c:pt idx="657">
                  <c:v>9.9077060906396897E-2</c:v>
                </c:pt>
                <c:pt idx="658">
                  <c:v>9.9077060906396897E-2</c:v>
                </c:pt>
                <c:pt idx="659">
                  <c:v>9.9077070857194402E-2</c:v>
                </c:pt>
                <c:pt idx="660">
                  <c:v>9.9395131822378399E-2</c:v>
                </c:pt>
                <c:pt idx="661">
                  <c:v>9.9395131822378399E-2</c:v>
                </c:pt>
                <c:pt idx="662">
                  <c:v>9.9395131822378399E-2</c:v>
                </c:pt>
                <c:pt idx="663">
                  <c:v>9.9395131822378399E-2</c:v>
                </c:pt>
                <c:pt idx="664">
                  <c:v>9.9395131822378399E-2</c:v>
                </c:pt>
                <c:pt idx="665">
                  <c:v>9.9395131822378399E-2</c:v>
                </c:pt>
                <c:pt idx="666">
                  <c:v>9.9395131822378399E-2</c:v>
                </c:pt>
                <c:pt idx="667">
                  <c:v>9.9395131822378399E-2</c:v>
                </c:pt>
                <c:pt idx="668">
                  <c:v>9.9395131822378399E-2</c:v>
                </c:pt>
                <c:pt idx="669">
                  <c:v>9.9395141772858894E-2</c:v>
                </c:pt>
                <c:pt idx="670">
                  <c:v>9.9197216197287594E-2</c:v>
                </c:pt>
                <c:pt idx="671">
                  <c:v>9.9197216197287594E-2</c:v>
                </c:pt>
                <c:pt idx="672">
                  <c:v>9.9197216197287594E-2</c:v>
                </c:pt>
                <c:pt idx="673">
                  <c:v>9.9197216197287594E-2</c:v>
                </c:pt>
                <c:pt idx="674">
                  <c:v>9.9197216197287594E-2</c:v>
                </c:pt>
                <c:pt idx="675">
                  <c:v>9.9197216197287594E-2</c:v>
                </c:pt>
                <c:pt idx="676">
                  <c:v>9.9197216197287594E-2</c:v>
                </c:pt>
                <c:pt idx="677">
                  <c:v>9.9197216197287594E-2</c:v>
                </c:pt>
                <c:pt idx="678">
                  <c:v>9.9197216197287594E-2</c:v>
                </c:pt>
                <c:pt idx="679">
                  <c:v>9.9197226147965403E-2</c:v>
                </c:pt>
                <c:pt idx="680">
                  <c:v>9.9307825621597096E-2</c:v>
                </c:pt>
                <c:pt idx="681">
                  <c:v>9.9307825621597096E-2</c:v>
                </c:pt>
                <c:pt idx="682">
                  <c:v>9.9307825621597096E-2</c:v>
                </c:pt>
                <c:pt idx="683">
                  <c:v>9.9307825621597096E-2</c:v>
                </c:pt>
                <c:pt idx="684">
                  <c:v>9.9307825621597096E-2</c:v>
                </c:pt>
                <c:pt idx="685">
                  <c:v>9.9307825621597096E-2</c:v>
                </c:pt>
                <c:pt idx="686">
                  <c:v>9.9307825621597096E-2</c:v>
                </c:pt>
                <c:pt idx="687">
                  <c:v>9.9307825621597096E-2</c:v>
                </c:pt>
                <c:pt idx="688">
                  <c:v>9.9307825621597096E-2</c:v>
                </c:pt>
                <c:pt idx="689">
                  <c:v>9.9307835572164604E-2</c:v>
                </c:pt>
                <c:pt idx="690">
                  <c:v>9.9158045350483406E-2</c:v>
                </c:pt>
                <c:pt idx="691">
                  <c:v>9.9158045350483406E-2</c:v>
                </c:pt>
                <c:pt idx="692">
                  <c:v>9.9158045350483406E-2</c:v>
                </c:pt>
                <c:pt idx="693">
                  <c:v>9.9158045350483406E-2</c:v>
                </c:pt>
                <c:pt idx="694">
                  <c:v>9.9158045350483406E-2</c:v>
                </c:pt>
                <c:pt idx="695">
                  <c:v>9.9158045350483406E-2</c:v>
                </c:pt>
                <c:pt idx="696">
                  <c:v>9.9158045350483406E-2</c:v>
                </c:pt>
                <c:pt idx="697">
                  <c:v>9.9158045350483406E-2</c:v>
                </c:pt>
                <c:pt idx="698">
                  <c:v>9.9158045350483406E-2</c:v>
                </c:pt>
                <c:pt idx="699">
                  <c:v>9.9158055301200504E-2</c:v>
                </c:pt>
                <c:pt idx="700">
                  <c:v>9.9245875258917801E-2</c:v>
                </c:pt>
                <c:pt idx="701">
                  <c:v>9.9245875258917801E-2</c:v>
                </c:pt>
                <c:pt idx="702">
                  <c:v>9.9245875258917801E-2</c:v>
                </c:pt>
                <c:pt idx="703">
                  <c:v>9.9245875258917801E-2</c:v>
                </c:pt>
                <c:pt idx="704">
                  <c:v>9.9245875258917801E-2</c:v>
                </c:pt>
                <c:pt idx="705">
                  <c:v>9.9245875258917801E-2</c:v>
                </c:pt>
                <c:pt idx="706">
                  <c:v>9.9245875258917801E-2</c:v>
                </c:pt>
                <c:pt idx="707">
                  <c:v>9.9245875258917801E-2</c:v>
                </c:pt>
                <c:pt idx="708">
                  <c:v>9.9245875258917801E-2</c:v>
                </c:pt>
                <c:pt idx="709">
                  <c:v>9.9245885209546997E-2</c:v>
                </c:pt>
                <c:pt idx="710">
                  <c:v>9.9215831077512195E-2</c:v>
                </c:pt>
                <c:pt idx="711">
                  <c:v>9.9215831077512195E-2</c:v>
                </c:pt>
                <c:pt idx="712">
                  <c:v>9.9215831077512195E-2</c:v>
                </c:pt>
                <c:pt idx="713">
                  <c:v>9.9215831077512195E-2</c:v>
                </c:pt>
                <c:pt idx="714">
                  <c:v>9.9215831077512195E-2</c:v>
                </c:pt>
                <c:pt idx="715">
                  <c:v>9.9215831077512195E-2</c:v>
                </c:pt>
                <c:pt idx="716">
                  <c:v>9.9215831077512195E-2</c:v>
                </c:pt>
                <c:pt idx="717">
                  <c:v>9.9215831077512195E-2</c:v>
                </c:pt>
                <c:pt idx="718">
                  <c:v>9.9215831077512195E-2</c:v>
                </c:pt>
                <c:pt idx="719">
                  <c:v>9.9215841028171603E-2</c:v>
                </c:pt>
                <c:pt idx="720">
                  <c:v>9.9270002163394697E-2</c:v>
                </c:pt>
                <c:pt idx="721">
                  <c:v>9.9270002163394697E-2</c:v>
                </c:pt>
                <c:pt idx="722">
                  <c:v>9.9270002163394697E-2</c:v>
                </c:pt>
                <c:pt idx="723">
                  <c:v>9.9270002163394697E-2</c:v>
                </c:pt>
                <c:pt idx="724">
                  <c:v>9.9270002163394697E-2</c:v>
                </c:pt>
                <c:pt idx="725">
                  <c:v>9.9270002163394697E-2</c:v>
                </c:pt>
                <c:pt idx="726">
                  <c:v>9.9270002163394697E-2</c:v>
                </c:pt>
                <c:pt idx="727">
                  <c:v>9.9270002163394697E-2</c:v>
                </c:pt>
                <c:pt idx="728">
                  <c:v>9.9270002163394697E-2</c:v>
                </c:pt>
                <c:pt idx="729">
                  <c:v>9.9270012114000203E-2</c:v>
                </c:pt>
                <c:pt idx="730">
                  <c:v>9.9232814813883602E-2</c:v>
                </c:pt>
                <c:pt idx="731">
                  <c:v>9.9232814813883602E-2</c:v>
                </c:pt>
                <c:pt idx="732">
                  <c:v>9.9232814813883602E-2</c:v>
                </c:pt>
                <c:pt idx="733">
                  <c:v>9.9232814813883602E-2</c:v>
                </c:pt>
                <c:pt idx="734">
                  <c:v>9.9232814813883602E-2</c:v>
                </c:pt>
                <c:pt idx="735">
                  <c:v>9.9232814813883602E-2</c:v>
                </c:pt>
                <c:pt idx="736">
                  <c:v>9.9232814813883602E-2</c:v>
                </c:pt>
                <c:pt idx="737">
                  <c:v>9.9232814813883602E-2</c:v>
                </c:pt>
                <c:pt idx="738">
                  <c:v>9.9232814813883602E-2</c:v>
                </c:pt>
                <c:pt idx="739">
                  <c:v>9.9232824764525995E-2</c:v>
                </c:pt>
                <c:pt idx="740">
                  <c:v>9.9216337244968797E-2</c:v>
                </c:pt>
                <c:pt idx="741">
                  <c:v>9.9216337244968797E-2</c:v>
                </c:pt>
                <c:pt idx="742">
                  <c:v>9.9216337244968797E-2</c:v>
                </c:pt>
                <c:pt idx="743">
                  <c:v>9.9216337244968797E-2</c:v>
                </c:pt>
                <c:pt idx="744">
                  <c:v>9.9216337244968797E-2</c:v>
                </c:pt>
                <c:pt idx="745">
                  <c:v>9.9216337244968797E-2</c:v>
                </c:pt>
                <c:pt idx="746">
                  <c:v>9.9216337244968797E-2</c:v>
                </c:pt>
                <c:pt idx="747">
                  <c:v>9.9216337244968797E-2</c:v>
                </c:pt>
                <c:pt idx="748">
                  <c:v>9.9216337244968797E-2</c:v>
                </c:pt>
                <c:pt idx="749">
                  <c:v>9.9216347195627497E-2</c:v>
                </c:pt>
                <c:pt idx="750">
                  <c:v>9.9222648845824504E-2</c:v>
                </c:pt>
                <c:pt idx="751">
                  <c:v>9.9222648845824504E-2</c:v>
                </c:pt>
                <c:pt idx="752">
                  <c:v>9.9222648845824504E-2</c:v>
                </c:pt>
                <c:pt idx="753">
                  <c:v>9.9222648845824504E-2</c:v>
                </c:pt>
                <c:pt idx="754">
                  <c:v>9.9222648845824504E-2</c:v>
                </c:pt>
                <c:pt idx="755">
                  <c:v>9.9222648845824504E-2</c:v>
                </c:pt>
                <c:pt idx="756">
                  <c:v>9.9222648845824504E-2</c:v>
                </c:pt>
                <c:pt idx="757">
                  <c:v>9.9222648845824504E-2</c:v>
                </c:pt>
                <c:pt idx="758">
                  <c:v>9.9222648845824504E-2</c:v>
                </c:pt>
                <c:pt idx="759">
                  <c:v>9.9222658796477195E-2</c:v>
                </c:pt>
                <c:pt idx="760">
                  <c:v>9.9221390623551203E-2</c:v>
                </c:pt>
                <c:pt idx="761">
                  <c:v>9.9221390623551203E-2</c:v>
                </c:pt>
                <c:pt idx="762">
                  <c:v>9.9221390623551203E-2</c:v>
                </c:pt>
                <c:pt idx="763">
                  <c:v>9.9221390623551203E-2</c:v>
                </c:pt>
                <c:pt idx="764">
                  <c:v>9.9221390623551203E-2</c:v>
                </c:pt>
                <c:pt idx="765">
                  <c:v>9.9221390623551203E-2</c:v>
                </c:pt>
                <c:pt idx="766">
                  <c:v>9.9221390623551203E-2</c:v>
                </c:pt>
                <c:pt idx="767">
                  <c:v>9.9221390623551203E-2</c:v>
                </c:pt>
                <c:pt idx="768">
                  <c:v>9.9221390623551203E-2</c:v>
                </c:pt>
                <c:pt idx="769">
                  <c:v>9.9221400574205101E-2</c:v>
                </c:pt>
                <c:pt idx="770">
                  <c:v>9.9220962085127803E-2</c:v>
                </c:pt>
                <c:pt idx="771">
                  <c:v>9.9220962085127803E-2</c:v>
                </c:pt>
                <c:pt idx="772">
                  <c:v>9.9220962085127803E-2</c:v>
                </c:pt>
                <c:pt idx="773">
                  <c:v>9.9220962085127803E-2</c:v>
                </c:pt>
                <c:pt idx="774">
                  <c:v>9.9220962085127803E-2</c:v>
                </c:pt>
                <c:pt idx="775">
                  <c:v>9.9220962085127803E-2</c:v>
                </c:pt>
                <c:pt idx="776">
                  <c:v>9.9220962085127803E-2</c:v>
                </c:pt>
                <c:pt idx="777">
                  <c:v>9.9220962085127803E-2</c:v>
                </c:pt>
                <c:pt idx="778">
                  <c:v>9.9220962085127803E-2</c:v>
                </c:pt>
                <c:pt idx="779">
                  <c:v>9.9220972035781896E-2</c:v>
                </c:pt>
                <c:pt idx="780">
                  <c:v>9.92207856584255E-2</c:v>
                </c:pt>
                <c:pt idx="781">
                  <c:v>9.92207856584255E-2</c:v>
                </c:pt>
                <c:pt idx="782">
                  <c:v>9.92207856584255E-2</c:v>
                </c:pt>
                <c:pt idx="783">
                  <c:v>9.92207856584255E-2</c:v>
                </c:pt>
                <c:pt idx="784">
                  <c:v>9.92207856584255E-2</c:v>
                </c:pt>
                <c:pt idx="785">
                  <c:v>9.92207856584255E-2</c:v>
                </c:pt>
                <c:pt idx="786">
                  <c:v>9.92207856584255E-2</c:v>
                </c:pt>
                <c:pt idx="787">
                  <c:v>9.92207856584255E-2</c:v>
                </c:pt>
                <c:pt idx="788">
                  <c:v>9.92207856584255E-2</c:v>
                </c:pt>
                <c:pt idx="789">
                  <c:v>9.9220795609079801E-2</c:v>
                </c:pt>
                <c:pt idx="790">
                  <c:v>9.9220079951584994E-2</c:v>
                </c:pt>
                <c:pt idx="791">
                  <c:v>9.9220079951584994E-2</c:v>
                </c:pt>
                <c:pt idx="792">
                  <c:v>9.9220079951584994E-2</c:v>
                </c:pt>
                <c:pt idx="793">
                  <c:v>9.9220079951584994E-2</c:v>
                </c:pt>
                <c:pt idx="794">
                  <c:v>9.9220079951584994E-2</c:v>
                </c:pt>
                <c:pt idx="795">
                  <c:v>9.9220079951584994E-2</c:v>
                </c:pt>
                <c:pt idx="796">
                  <c:v>9.9220079951584994E-2</c:v>
                </c:pt>
                <c:pt idx="797">
                  <c:v>9.9220079951584994E-2</c:v>
                </c:pt>
                <c:pt idx="798">
                  <c:v>9.9220079951584994E-2</c:v>
                </c:pt>
                <c:pt idx="799">
                  <c:v>9.9220089902239905E-2</c:v>
                </c:pt>
                <c:pt idx="800">
                  <c:v>9.9219036352954301E-2</c:v>
                </c:pt>
                <c:pt idx="801">
                  <c:v>9.9219036352954301E-2</c:v>
                </c:pt>
                <c:pt idx="802">
                  <c:v>9.9219036352954301E-2</c:v>
                </c:pt>
                <c:pt idx="803">
                  <c:v>9.9219036352954301E-2</c:v>
                </c:pt>
                <c:pt idx="804">
                  <c:v>9.9219036352954301E-2</c:v>
                </c:pt>
                <c:pt idx="805">
                  <c:v>9.9219036352954301E-2</c:v>
                </c:pt>
                <c:pt idx="806">
                  <c:v>9.9219036352954301E-2</c:v>
                </c:pt>
                <c:pt idx="807">
                  <c:v>9.9219036352954301E-2</c:v>
                </c:pt>
                <c:pt idx="808">
                  <c:v>9.9219036352954301E-2</c:v>
                </c:pt>
                <c:pt idx="809">
                  <c:v>9.9219046303610406E-2</c:v>
                </c:pt>
                <c:pt idx="810">
                  <c:v>9.9216322572496199E-2</c:v>
                </c:pt>
                <c:pt idx="811">
                  <c:v>9.9216322572496199E-2</c:v>
                </c:pt>
                <c:pt idx="812">
                  <c:v>9.9216322572496199E-2</c:v>
                </c:pt>
                <c:pt idx="813">
                  <c:v>9.9216322572496199E-2</c:v>
                </c:pt>
                <c:pt idx="814">
                  <c:v>9.9216322572496199E-2</c:v>
                </c:pt>
                <c:pt idx="815">
                  <c:v>9.9216322572496199E-2</c:v>
                </c:pt>
                <c:pt idx="816">
                  <c:v>9.9216322572496199E-2</c:v>
                </c:pt>
                <c:pt idx="817">
                  <c:v>9.9216322572496199E-2</c:v>
                </c:pt>
                <c:pt idx="818">
                  <c:v>9.9216322572496199E-2</c:v>
                </c:pt>
                <c:pt idx="819">
                  <c:v>9.9216332523154899E-2</c:v>
                </c:pt>
                <c:pt idx="820">
                  <c:v>9.9212042404417805E-2</c:v>
                </c:pt>
                <c:pt idx="821">
                  <c:v>9.9212042404417805E-2</c:v>
                </c:pt>
                <c:pt idx="822">
                  <c:v>9.9212042404417805E-2</c:v>
                </c:pt>
                <c:pt idx="823">
                  <c:v>9.9212042404417805E-2</c:v>
                </c:pt>
                <c:pt idx="824">
                  <c:v>9.9212042404417805E-2</c:v>
                </c:pt>
                <c:pt idx="825">
                  <c:v>9.9212042404417805E-2</c:v>
                </c:pt>
                <c:pt idx="826">
                  <c:v>9.9212042404417805E-2</c:v>
                </c:pt>
                <c:pt idx="827">
                  <c:v>9.9212042404417805E-2</c:v>
                </c:pt>
                <c:pt idx="828">
                  <c:v>9.9212042404417805E-2</c:v>
                </c:pt>
                <c:pt idx="829">
                  <c:v>9.9212052355081001E-2</c:v>
                </c:pt>
                <c:pt idx="830">
                  <c:v>9.9201237578728299E-2</c:v>
                </c:pt>
                <c:pt idx="831">
                  <c:v>9.9201237578728299E-2</c:v>
                </c:pt>
                <c:pt idx="832">
                  <c:v>9.9201237578728299E-2</c:v>
                </c:pt>
                <c:pt idx="833">
                  <c:v>9.9201237578728299E-2</c:v>
                </c:pt>
                <c:pt idx="834">
                  <c:v>9.9201237578728299E-2</c:v>
                </c:pt>
                <c:pt idx="835">
                  <c:v>9.9201237578728299E-2</c:v>
                </c:pt>
                <c:pt idx="836">
                  <c:v>9.9201237578728299E-2</c:v>
                </c:pt>
                <c:pt idx="837">
                  <c:v>9.9201237578728299E-2</c:v>
                </c:pt>
                <c:pt idx="838">
                  <c:v>9.9201237578728299E-2</c:v>
                </c:pt>
                <c:pt idx="839">
                  <c:v>9.9201247529402098E-2</c:v>
                </c:pt>
                <c:pt idx="840">
                  <c:v>9.9180211714808397E-2</c:v>
                </c:pt>
                <c:pt idx="841">
                  <c:v>9.9180211714808397E-2</c:v>
                </c:pt>
                <c:pt idx="842">
                  <c:v>9.9180211714808397E-2</c:v>
                </c:pt>
                <c:pt idx="843">
                  <c:v>9.9180211714808397E-2</c:v>
                </c:pt>
                <c:pt idx="844">
                  <c:v>9.9180211714808397E-2</c:v>
                </c:pt>
                <c:pt idx="845">
                  <c:v>9.9180211714808397E-2</c:v>
                </c:pt>
                <c:pt idx="846">
                  <c:v>9.9180211714808397E-2</c:v>
                </c:pt>
                <c:pt idx="847">
                  <c:v>9.9180211714808397E-2</c:v>
                </c:pt>
                <c:pt idx="848">
                  <c:v>9.9180211714808397E-2</c:v>
                </c:pt>
                <c:pt idx="849">
                  <c:v>9.9180221665503096E-2</c:v>
                </c:pt>
                <c:pt idx="850">
                  <c:v>9.9134898407804206E-2</c:v>
                </c:pt>
                <c:pt idx="851">
                  <c:v>9.9134898407804206E-2</c:v>
                </c:pt>
                <c:pt idx="852">
                  <c:v>9.9134898407804206E-2</c:v>
                </c:pt>
                <c:pt idx="853">
                  <c:v>9.9134898407804206E-2</c:v>
                </c:pt>
                <c:pt idx="854">
                  <c:v>9.9134898407804206E-2</c:v>
                </c:pt>
                <c:pt idx="855">
                  <c:v>9.9134898407804206E-2</c:v>
                </c:pt>
                <c:pt idx="856">
                  <c:v>9.9134898407804206E-2</c:v>
                </c:pt>
                <c:pt idx="857">
                  <c:v>9.9134898407804206E-2</c:v>
                </c:pt>
                <c:pt idx="858">
                  <c:v>9.9134898407804206E-2</c:v>
                </c:pt>
                <c:pt idx="859">
                  <c:v>9.9134908358544202E-2</c:v>
                </c:pt>
                <c:pt idx="860">
                  <c:v>9.9026036697313594E-2</c:v>
                </c:pt>
                <c:pt idx="861">
                  <c:v>9.9026036697313594E-2</c:v>
                </c:pt>
                <c:pt idx="862">
                  <c:v>9.9026036697313594E-2</c:v>
                </c:pt>
                <c:pt idx="863">
                  <c:v>9.9026036697313594E-2</c:v>
                </c:pt>
                <c:pt idx="864">
                  <c:v>9.9026036697313594E-2</c:v>
                </c:pt>
                <c:pt idx="865">
                  <c:v>9.9026036697313594E-2</c:v>
                </c:pt>
                <c:pt idx="866">
                  <c:v>9.9026036697313594E-2</c:v>
                </c:pt>
                <c:pt idx="867">
                  <c:v>9.9026036697313594E-2</c:v>
                </c:pt>
                <c:pt idx="868">
                  <c:v>9.9026036697313594E-2</c:v>
                </c:pt>
                <c:pt idx="869">
                  <c:v>9.9026046648162003E-2</c:v>
                </c:pt>
                <c:pt idx="870">
                  <c:v>9.9024572310086795E-2</c:v>
                </c:pt>
                <c:pt idx="871">
                  <c:v>9.9024572310086795E-2</c:v>
                </c:pt>
                <c:pt idx="872">
                  <c:v>9.9024572310086795E-2</c:v>
                </c:pt>
                <c:pt idx="873">
                  <c:v>9.9024572310086795E-2</c:v>
                </c:pt>
                <c:pt idx="874">
                  <c:v>9.9024572310086795E-2</c:v>
                </c:pt>
                <c:pt idx="875">
                  <c:v>9.9024572310086795E-2</c:v>
                </c:pt>
                <c:pt idx="876">
                  <c:v>9.9024572310086795E-2</c:v>
                </c:pt>
                <c:pt idx="877">
                  <c:v>9.9024572310086795E-2</c:v>
                </c:pt>
                <c:pt idx="878">
                  <c:v>9.9024572310086795E-2</c:v>
                </c:pt>
                <c:pt idx="879">
                  <c:v>9.90245822609368E-2</c:v>
                </c:pt>
                <c:pt idx="880">
                  <c:v>9.9025881019683099E-2</c:v>
                </c:pt>
                <c:pt idx="881">
                  <c:v>9.9025881019683099E-2</c:v>
                </c:pt>
                <c:pt idx="882">
                  <c:v>9.9025881019683099E-2</c:v>
                </c:pt>
                <c:pt idx="883">
                  <c:v>9.9025881019683099E-2</c:v>
                </c:pt>
                <c:pt idx="884">
                  <c:v>9.9025881019683099E-2</c:v>
                </c:pt>
                <c:pt idx="885">
                  <c:v>9.9025881019683099E-2</c:v>
                </c:pt>
                <c:pt idx="886">
                  <c:v>9.9025881019683099E-2</c:v>
                </c:pt>
                <c:pt idx="887">
                  <c:v>9.9025881019683099E-2</c:v>
                </c:pt>
                <c:pt idx="888">
                  <c:v>9.9025881019683099E-2</c:v>
                </c:pt>
                <c:pt idx="889">
                  <c:v>9.9025890970531702E-2</c:v>
                </c:pt>
                <c:pt idx="890">
                  <c:v>9.8943532685800806E-2</c:v>
                </c:pt>
                <c:pt idx="891">
                  <c:v>9.8943532685800806E-2</c:v>
                </c:pt>
                <c:pt idx="892">
                  <c:v>9.8943532685800806E-2</c:v>
                </c:pt>
                <c:pt idx="893">
                  <c:v>9.8943532685800806E-2</c:v>
                </c:pt>
                <c:pt idx="894">
                  <c:v>9.8943532685800806E-2</c:v>
                </c:pt>
                <c:pt idx="895">
                  <c:v>9.8943532685800806E-2</c:v>
                </c:pt>
                <c:pt idx="896">
                  <c:v>9.8943532685800806E-2</c:v>
                </c:pt>
                <c:pt idx="897">
                  <c:v>9.8943532685800806E-2</c:v>
                </c:pt>
                <c:pt idx="898">
                  <c:v>9.8943532685800806E-2</c:v>
                </c:pt>
                <c:pt idx="899">
                  <c:v>9.8943542636731302E-2</c:v>
                </c:pt>
                <c:pt idx="900">
                  <c:v>9.8903099257719507E-2</c:v>
                </c:pt>
                <c:pt idx="901">
                  <c:v>9.8903099257719507E-2</c:v>
                </c:pt>
                <c:pt idx="902">
                  <c:v>9.8903099257719507E-2</c:v>
                </c:pt>
                <c:pt idx="903">
                  <c:v>9.8903099257719507E-2</c:v>
                </c:pt>
                <c:pt idx="904">
                  <c:v>9.8903099257719507E-2</c:v>
                </c:pt>
                <c:pt idx="905">
                  <c:v>9.8903099257719507E-2</c:v>
                </c:pt>
                <c:pt idx="906">
                  <c:v>9.8903099257719507E-2</c:v>
                </c:pt>
                <c:pt idx="907">
                  <c:v>9.8903099257719507E-2</c:v>
                </c:pt>
                <c:pt idx="908">
                  <c:v>9.8903099257719507E-2</c:v>
                </c:pt>
                <c:pt idx="909">
                  <c:v>9.8903109208690193E-2</c:v>
                </c:pt>
                <c:pt idx="910">
                  <c:v>9.8893210054113695E-2</c:v>
                </c:pt>
                <c:pt idx="911">
                  <c:v>9.8893210054113695E-2</c:v>
                </c:pt>
                <c:pt idx="912">
                  <c:v>9.8893210054113695E-2</c:v>
                </c:pt>
                <c:pt idx="913">
                  <c:v>9.8893210054113695E-2</c:v>
                </c:pt>
                <c:pt idx="914">
                  <c:v>9.8893210054113695E-2</c:v>
                </c:pt>
                <c:pt idx="915">
                  <c:v>9.8893210054113695E-2</c:v>
                </c:pt>
                <c:pt idx="916">
                  <c:v>9.8893210054113695E-2</c:v>
                </c:pt>
                <c:pt idx="917">
                  <c:v>9.8893210054113695E-2</c:v>
                </c:pt>
                <c:pt idx="918">
                  <c:v>9.8893210054113695E-2</c:v>
                </c:pt>
                <c:pt idx="919">
                  <c:v>9.8893220005094207E-2</c:v>
                </c:pt>
                <c:pt idx="920">
                  <c:v>9.89075471682936E-2</c:v>
                </c:pt>
                <c:pt idx="921">
                  <c:v>9.89075471682936E-2</c:v>
                </c:pt>
                <c:pt idx="922">
                  <c:v>9.89075471682936E-2</c:v>
                </c:pt>
                <c:pt idx="923">
                  <c:v>9.89075471682936E-2</c:v>
                </c:pt>
                <c:pt idx="924">
                  <c:v>9.89075471682936E-2</c:v>
                </c:pt>
                <c:pt idx="925">
                  <c:v>9.89075471682936E-2</c:v>
                </c:pt>
                <c:pt idx="926">
                  <c:v>9.89075471682936E-2</c:v>
                </c:pt>
                <c:pt idx="927">
                  <c:v>9.89075471682936E-2</c:v>
                </c:pt>
                <c:pt idx="928">
                  <c:v>9.89075471682936E-2</c:v>
                </c:pt>
                <c:pt idx="929">
                  <c:v>9.8907557119259901E-2</c:v>
                </c:pt>
                <c:pt idx="930">
                  <c:v>9.8909112756761605E-2</c:v>
                </c:pt>
                <c:pt idx="931">
                  <c:v>9.8909112756761605E-2</c:v>
                </c:pt>
                <c:pt idx="932">
                  <c:v>9.8909112756761605E-2</c:v>
                </c:pt>
                <c:pt idx="933">
                  <c:v>9.8909112756761605E-2</c:v>
                </c:pt>
                <c:pt idx="934">
                  <c:v>9.8909112756761605E-2</c:v>
                </c:pt>
                <c:pt idx="935">
                  <c:v>9.8909112756761605E-2</c:v>
                </c:pt>
                <c:pt idx="936">
                  <c:v>9.8909112756761605E-2</c:v>
                </c:pt>
                <c:pt idx="937">
                  <c:v>9.8909112756761605E-2</c:v>
                </c:pt>
                <c:pt idx="938">
                  <c:v>9.8909112756761605E-2</c:v>
                </c:pt>
                <c:pt idx="939">
                  <c:v>9.8909122707726296E-2</c:v>
                </c:pt>
                <c:pt idx="940">
                  <c:v>9.8911398221376207E-2</c:v>
                </c:pt>
                <c:pt idx="941">
                  <c:v>9.8911398221376207E-2</c:v>
                </c:pt>
                <c:pt idx="942">
                  <c:v>9.8911398221376207E-2</c:v>
                </c:pt>
                <c:pt idx="943">
                  <c:v>9.8911398221376207E-2</c:v>
                </c:pt>
                <c:pt idx="944">
                  <c:v>9.8911398221376207E-2</c:v>
                </c:pt>
                <c:pt idx="945">
                  <c:v>9.8911398221376207E-2</c:v>
                </c:pt>
                <c:pt idx="946">
                  <c:v>9.8911398221376207E-2</c:v>
                </c:pt>
                <c:pt idx="947">
                  <c:v>9.8911398221376207E-2</c:v>
                </c:pt>
                <c:pt idx="948">
                  <c:v>9.8911398221376207E-2</c:v>
                </c:pt>
                <c:pt idx="949">
                  <c:v>9.8911408172338705E-2</c:v>
                </c:pt>
                <c:pt idx="950">
                  <c:v>9.8912433662568605E-2</c:v>
                </c:pt>
                <c:pt idx="951">
                  <c:v>9.8912433662568605E-2</c:v>
                </c:pt>
                <c:pt idx="952">
                  <c:v>9.8912433662568605E-2</c:v>
                </c:pt>
                <c:pt idx="953">
                  <c:v>9.8912433662568605E-2</c:v>
                </c:pt>
                <c:pt idx="954">
                  <c:v>9.8912433662568605E-2</c:v>
                </c:pt>
                <c:pt idx="955">
                  <c:v>9.8912433662568605E-2</c:v>
                </c:pt>
                <c:pt idx="956">
                  <c:v>9.8912433662568605E-2</c:v>
                </c:pt>
                <c:pt idx="957">
                  <c:v>9.8912433662568605E-2</c:v>
                </c:pt>
                <c:pt idx="958">
                  <c:v>9.8912433662568605E-2</c:v>
                </c:pt>
                <c:pt idx="959">
                  <c:v>9.8912443613529993E-2</c:v>
                </c:pt>
                <c:pt idx="960">
                  <c:v>9.8912652232525405E-2</c:v>
                </c:pt>
                <c:pt idx="961">
                  <c:v>9.8912652232525405E-2</c:v>
                </c:pt>
                <c:pt idx="962">
                  <c:v>9.8912652232525405E-2</c:v>
                </c:pt>
                <c:pt idx="963">
                  <c:v>9.8912652232525405E-2</c:v>
                </c:pt>
                <c:pt idx="964">
                  <c:v>9.8912652232525405E-2</c:v>
                </c:pt>
                <c:pt idx="965">
                  <c:v>9.8912652232525405E-2</c:v>
                </c:pt>
                <c:pt idx="966">
                  <c:v>9.8912652232525405E-2</c:v>
                </c:pt>
                <c:pt idx="967">
                  <c:v>9.8912652232525405E-2</c:v>
                </c:pt>
                <c:pt idx="968">
                  <c:v>9.8912652232525405E-2</c:v>
                </c:pt>
                <c:pt idx="969">
                  <c:v>9.8912662183486599E-2</c:v>
                </c:pt>
                <c:pt idx="970">
                  <c:v>9.8913284276164096E-2</c:v>
                </c:pt>
                <c:pt idx="971">
                  <c:v>9.8913284276164096E-2</c:v>
                </c:pt>
                <c:pt idx="972">
                  <c:v>9.8913284276164096E-2</c:v>
                </c:pt>
                <c:pt idx="973">
                  <c:v>9.8913284276164096E-2</c:v>
                </c:pt>
                <c:pt idx="974">
                  <c:v>9.8913284276164096E-2</c:v>
                </c:pt>
                <c:pt idx="975">
                  <c:v>9.8913284276164096E-2</c:v>
                </c:pt>
                <c:pt idx="976">
                  <c:v>9.8913284276164096E-2</c:v>
                </c:pt>
                <c:pt idx="977">
                  <c:v>9.8913284276164096E-2</c:v>
                </c:pt>
                <c:pt idx="978">
                  <c:v>9.8913284276164096E-2</c:v>
                </c:pt>
                <c:pt idx="979">
                  <c:v>9.8913294227124596E-2</c:v>
                </c:pt>
                <c:pt idx="980">
                  <c:v>9.8912656546025393E-2</c:v>
                </c:pt>
                <c:pt idx="981">
                  <c:v>9.8912656546025393E-2</c:v>
                </c:pt>
                <c:pt idx="982">
                  <c:v>9.8912656546025393E-2</c:v>
                </c:pt>
                <c:pt idx="983">
                  <c:v>9.8912656546025393E-2</c:v>
                </c:pt>
                <c:pt idx="984">
                  <c:v>9.8912656546025393E-2</c:v>
                </c:pt>
                <c:pt idx="985">
                  <c:v>9.8912656546025393E-2</c:v>
                </c:pt>
                <c:pt idx="986">
                  <c:v>9.8912656546025393E-2</c:v>
                </c:pt>
                <c:pt idx="987">
                  <c:v>9.8912656546025393E-2</c:v>
                </c:pt>
                <c:pt idx="988">
                  <c:v>9.8912656546025393E-2</c:v>
                </c:pt>
                <c:pt idx="989">
                  <c:v>9.8912666496986601E-2</c:v>
                </c:pt>
                <c:pt idx="990">
                  <c:v>-4.3313447693501199E-2</c:v>
                </c:pt>
                <c:pt idx="991">
                  <c:v>-4.3313447693501199E-2</c:v>
                </c:pt>
                <c:pt idx="992">
                  <c:v>-4.3313447693501199E-2</c:v>
                </c:pt>
                <c:pt idx="993">
                  <c:v>-4.3313447693501199E-2</c:v>
                </c:pt>
                <c:pt idx="994">
                  <c:v>-4.3313447693501199E-2</c:v>
                </c:pt>
                <c:pt idx="995">
                  <c:v>-4.3313447693501199E-2</c:v>
                </c:pt>
                <c:pt idx="996">
                  <c:v>-4.3313447693501199E-2</c:v>
                </c:pt>
                <c:pt idx="997">
                  <c:v>-4.3313447693501199E-2</c:v>
                </c:pt>
                <c:pt idx="998">
                  <c:v>-4.3313447693501199E-2</c:v>
                </c:pt>
                <c:pt idx="999">
                  <c:v>-4.3313437702885801E-2</c:v>
                </c:pt>
                <c:pt idx="1000">
                  <c:v>-4.4164209524986599E-2</c:v>
                </c:pt>
                <c:pt idx="1001">
                  <c:v>-4.4164209524986599E-2</c:v>
                </c:pt>
                <c:pt idx="1002">
                  <c:v>-4.4164209524986599E-2</c:v>
                </c:pt>
                <c:pt idx="1003">
                  <c:v>-4.4164209524986599E-2</c:v>
                </c:pt>
                <c:pt idx="1004">
                  <c:v>-4.4164209524986599E-2</c:v>
                </c:pt>
                <c:pt idx="1005">
                  <c:v>-4.4164209524986599E-2</c:v>
                </c:pt>
                <c:pt idx="1006">
                  <c:v>-4.4164209524986599E-2</c:v>
                </c:pt>
                <c:pt idx="1007">
                  <c:v>-4.4164209524986599E-2</c:v>
                </c:pt>
                <c:pt idx="1008">
                  <c:v>-4.4164209524986599E-2</c:v>
                </c:pt>
                <c:pt idx="1009">
                  <c:v>-4.4164199534743799E-2</c:v>
                </c:pt>
                <c:pt idx="1010">
                  <c:v>-4.3597009768772899E-2</c:v>
                </c:pt>
                <c:pt idx="1011">
                  <c:v>-4.3597009768772899E-2</c:v>
                </c:pt>
                <c:pt idx="1012">
                  <c:v>-4.3597009768772899E-2</c:v>
                </c:pt>
                <c:pt idx="1013">
                  <c:v>-4.3597009768772899E-2</c:v>
                </c:pt>
                <c:pt idx="1014">
                  <c:v>-4.3597009768772899E-2</c:v>
                </c:pt>
                <c:pt idx="1015">
                  <c:v>-4.3597009768772899E-2</c:v>
                </c:pt>
                <c:pt idx="1016">
                  <c:v>-4.3597009768772899E-2</c:v>
                </c:pt>
                <c:pt idx="1017">
                  <c:v>-4.3597009768772899E-2</c:v>
                </c:pt>
                <c:pt idx="1018">
                  <c:v>-4.3597009768772899E-2</c:v>
                </c:pt>
                <c:pt idx="1019">
                  <c:v>-4.3596999778280902E-2</c:v>
                </c:pt>
                <c:pt idx="1020">
                  <c:v>-4.3607155503147803E-2</c:v>
                </c:pt>
                <c:pt idx="1021">
                  <c:v>-4.3607155503147803E-2</c:v>
                </c:pt>
                <c:pt idx="1022">
                  <c:v>-4.3607155503147803E-2</c:v>
                </c:pt>
                <c:pt idx="1023">
                  <c:v>-4.3607155503147803E-2</c:v>
                </c:pt>
                <c:pt idx="1024">
                  <c:v>-4.3607155503147803E-2</c:v>
                </c:pt>
                <c:pt idx="1025">
                  <c:v>-4.3607155503147803E-2</c:v>
                </c:pt>
                <c:pt idx="1026">
                  <c:v>-4.3607155503147803E-2</c:v>
                </c:pt>
                <c:pt idx="1027">
                  <c:v>-4.3607155503147803E-2</c:v>
                </c:pt>
                <c:pt idx="1028">
                  <c:v>-4.3607155503147803E-2</c:v>
                </c:pt>
                <c:pt idx="1029">
                  <c:v>-4.3607145512660303E-2</c:v>
                </c:pt>
                <c:pt idx="1030">
                  <c:v>-4.3647738395664201E-2</c:v>
                </c:pt>
                <c:pt idx="1031">
                  <c:v>-4.3647738395664201E-2</c:v>
                </c:pt>
                <c:pt idx="1032">
                  <c:v>-4.3647738395664201E-2</c:v>
                </c:pt>
                <c:pt idx="1033">
                  <c:v>-4.3647738395664201E-2</c:v>
                </c:pt>
                <c:pt idx="1034">
                  <c:v>-4.3647738395664201E-2</c:v>
                </c:pt>
                <c:pt idx="1035">
                  <c:v>-4.3647738395664201E-2</c:v>
                </c:pt>
                <c:pt idx="1036">
                  <c:v>-4.3647738395664201E-2</c:v>
                </c:pt>
                <c:pt idx="1037">
                  <c:v>-4.3647738395664201E-2</c:v>
                </c:pt>
                <c:pt idx="1038">
                  <c:v>-4.3647738395664201E-2</c:v>
                </c:pt>
                <c:pt idx="1039">
                  <c:v>-4.3647728405194403E-2</c:v>
                </c:pt>
                <c:pt idx="1040">
                  <c:v>-4.3653187373189899E-2</c:v>
                </c:pt>
                <c:pt idx="1041">
                  <c:v>-4.3653187373189899E-2</c:v>
                </c:pt>
                <c:pt idx="1042">
                  <c:v>-4.3653187373189899E-2</c:v>
                </c:pt>
                <c:pt idx="1043">
                  <c:v>-4.3653187373189899E-2</c:v>
                </c:pt>
                <c:pt idx="1044">
                  <c:v>-4.3653187373189899E-2</c:v>
                </c:pt>
                <c:pt idx="1045">
                  <c:v>-4.3653187373189899E-2</c:v>
                </c:pt>
                <c:pt idx="1046">
                  <c:v>-4.3653187373189899E-2</c:v>
                </c:pt>
                <c:pt idx="1047">
                  <c:v>-4.3653187373189899E-2</c:v>
                </c:pt>
                <c:pt idx="1048">
                  <c:v>-4.3653187373189899E-2</c:v>
                </c:pt>
                <c:pt idx="1049">
                  <c:v>-4.3653177382722397E-2</c:v>
                </c:pt>
                <c:pt idx="1050">
                  <c:v>-4.3648399190980902E-2</c:v>
                </c:pt>
                <c:pt idx="1051">
                  <c:v>-4.3648399190980902E-2</c:v>
                </c:pt>
                <c:pt idx="1052">
                  <c:v>-4.3648399190980902E-2</c:v>
                </c:pt>
                <c:pt idx="1053">
                  <c:v>-4.3648399190980902E-2</c:v>
                </c:pt>
                <c:pt idx="1054">
                  <c:v>-4.3648399190980902E-2</c:v>
                </c:pt>
                <c:pt idx="1055">
                  <c:v>-4.3648399190980902E-2</c:v>
                </c:pt>
                <c:pt idx="1056">
                  <c:v>-4.3648399190980902E-2</c:v>
                </c:pt>
                <c:pt idx="1057">
                  <c:v>-4.3648399190980902E-2</c:v>
                </c:pt>
                <c:pt idx="1058">
                  <c:v>-4.3648399190980902E-2</c:v>
                </c:pt>
                <c:pt idx="1059">
                  <c:v>-4.3648389200511298E-2</c:v>
                </c:pt>
                <c:pt idx="1060">
                  <c:v>-4.36479242633456E-2</c:v>
                </c:pt>
                <c:pt idx="1061">
                  <c:v>-4.36479242633456E-2</c:v>
                </c:pt>
                <c:pt idx="1062">
                  <c:v>-4.36479242633456E-2</c:v>
                </c:pt>
                <c:pt idx="1063">
                  <c:v>-4.36479242633456E-2</c:v>
                </c:pt>
                <c:pt idx="1064">
                  <c:v>-4.36479242633456E-2</c:v>
                </c:pt>
                <c:pt idx="1065">
                  <c:v>-4.36479242633456E-2</c:v>
                </c:pt>
                <c:pt idx="1066">
                  <c:v>-4.36479242633456E-2</c:v>
                </c:pt>
                <c:pt idx="1067">
                  <c:v>-4.36479242633456E-2</c:v>
                </c:pt>
                <c:pt idx="1068">
                  <c:v>-4.36479242633456E-2</c:v>
                </c:pt>
                <c:pt idx="1069">
                  <c:v>-4.3647914272875801E-2</c:v>
                </c:pt>
                <c:pt idx="1070">
                  <c:v>-4.3647787869909797E-2</c:v>
                </c:pt>
                <c:pt idx="1071">
                  <c:v>-4.3647787869909797E-2</c:v>
                </c:pt>
                <c:pt idx="1072">
                  <c:v>-4.3647787869909797E-2</c:v>
                </c:pt>
                <c:pt idx="1073">
                  <c:v>-4.3647787869909797E-2</c:v>
                </c:pt>
                <c:pt idx="1074">
                  <c:v>-4.3647787869909797E-2</c:v>
                </c:pt>
                <c:pt idx="1075">
                  <c:v>-4.3647787869909797E-2</c:v>
                </c:pt>
                <c:pt idx="1076">
                  <c:v>-4.3647787869909797E-2</c:v>
                </c:pt>
                <c:pt idx="1077">
                  <c:v>-4.3647787869909797E-2</c:v>
                </c:pt>
                <c:pt idx="1078">
                  <c:v>-4.3647787869909797E-2</c:v>
                </c:pt>
                <c:pt idx="1079">
                  <c:v>-4.3647777879439999E-2</c:v>
                </c:pt>
                <c:pt idx="1080">
                  <c:v>-4.3647745845317901E-2</c:v>
                </c:pt>
                <c:pt idx="1081">
                  <c:v>-4.3647745845317901E-2</c:v>
                </c:pt>
                <c:pt idx="1082">
                  <c:v>-4.3647745845317901E-2</c:v>
                </c:pt>
                <c:pt idx="1083">
                  <c:v>-4.3647745845317901E-2</c:v>
                </c:pt>
                <c:pt idx="1084">
                  <c:v>-4.3647745845317901E-2</c:v>
                </c:pt>
                <c:pt idx="1085">
                  <c:v>-4.3647745845317901E-2</c:v>
                </c:pt>
                <c:pt idx="1086">
                  <c:v>-4.3647745845317901E-2</c:v>
                </c:pt>
                <c:pt idx="1087">
                  <c:v>-4.3647745845317901E-2</c:v>
                </c:pt>
                <c:pt idx="1088">
                  <c:v>-4.3647745845317901E-2</c:v>
                </c:pt>
                <c:pt idx="1089">
                  <c:v>-4.3647735854847998E-2</c:v>
                </c:pt>
                <c:pt idx="1090">
                  <c:v>-4.36477407387161E-2</c:v>
                </c:pt>
                <c:pt idx="1091">
                  <c:v>-4.36477407387161E-2</c:v>
                </c:pt>
                <c:pt idx="1092">
                  <c:v>-4.36477407387161E-2</c:v>
                </c:pt>
                <c:pt idx="1093">
                  <c:v>-4.36477407387161E-2</c:v>
                </c:pt>
                <c:pt idx="1094">
                  <c:v>-4.36477407387161E-2</c:v>
                </c:pt>
                <c:pt idx="1095">
                  <c:v>-4.36477407387161E-2</c:v>
                </c:pt>
                <c:pt idx="1096">
                  <c:v>-4.36477407387161E-2</c:v>
                </c:pt>
                <c:pt idx="1097">
                  <c:v>-4.36477407387161E-2</c:v>
                </c:pt>
                <c:pt idx="1098">
                  <c:v>-4.36477407387161E-2</c:v>
                </c:pt>
                <c:pt idx="1099">
                  <c:v>-4.3647730748246197E-2</c:v>
                </c:pt>
                <c:pt idx="1100">
                  <c:v>-4.36477421839662E-2</c:v>
                </c:pt>
                <c:pt idx="1101">
                  <c:v>-4.36477421839662E-2</c:v>
                </c:pt>
                <c:pt idx="1102">
                  <c:v>-4.36477421839662E-2</c:v>
                </c:pt>
                <c:pt idx="1103">
                  <c:v>-4.36477421839662E-2</c:v>
                </c:pt>
                <c:pt idx="1104">
                  <c:v>-4.36477421839662E-2</c:v>
                </c:pt>
                <c:pt idx="1105">
                  <c:v>-4.36477421839662E-2</c:v>
                </c:pt>
                <c:pt idx="1106">
                  <c:v>-4.36477421839662E-2</c:v>
                </c:pt>
                <c:pt idx="1107">
                  <c:v>-4.36477421839662E-2</c:v>
                </c:pt>
                <c:pt idx="1108">
                  <c:v>-4.36477421839662E-2</c:v>
                </c:pt>
                <c:pt idx="1109">
                  <c:v>-4.3647732193496401E-2</c:v>
                </c:pt>
                <c:pt idx="1110">
                  <c:v>-4.3647740992191097E-2</c:v>
                </c:pt>
                <c:pt idx="1111">
                  <c:v>-4.3647740992191097E-2</c:v>
                </c:pt>
                <c:pt idx="1112">
                  <c:v>-4.3647740992191097E-2</c:v>
                </c:pt>
                <c:pt idx="1113">
                  <c:v>-4.3647740992191097E-2</c:v>
                </c:pt>
                <c:pt idx="1114">
                  <c:v>-4.3647740992191097E-2</c:v>
                </c:pt>
                <c:pt idx="1115">
                  <c:v>-4.3647740992191097E-2</c:v>
                </c:pt>
                <c:pt idx="1116">
                  <c:v>-4.3647740992191097E-2</c:v>
                </c:pt>
                <c:pt idx="1117">
                  <c:v>-4.3647740992191097E-2</c:v>
                </c:pt>
                <c:pt idx="1118">
                  <c:v>-4.3647740992191097E-2</c:v>
                </c:pt>
                <c:pt idx="1119">
                  <c:v>-4.3647731001721299E-2</c:v>
                </c:pt>
                <c:pt idx="1120">
                  <c:v>-4.3647752702376599E-2</c:v>
                </c:pt>
                <c:pt idx="1121">
                  <c:v>-4.3647752702376599E-2</c:v>
                </c:pt>
                <c:pt idx="1122">
                  <c:v>-4.3647752702376599E-2</c:v>
                </c:pt>
                <c:pt idx="1123">
                  <c:v>-4.3647752702376599E-2</c:v>
                </c:pt>
                <c:pt idx="1124">
                  <c:v>-4.3647752702376599E-2</c:v>
                </c:pt>
                <c:pt idx="1125">
                  <c:v>-4.3647752702376599E-2</c:v>
                </c:pt>
                <c:pt idx="1126">
                  <c:v>-4.3647752702376599E-2</c:v>
                </c:pt>
                <c:pt idx="1127">
                  <c:v>-4.3647752702376599E-2</c:v>
                </c:pt>
                <c:pt idx="1128">
                  <c:v>-4.3647752702376599E-2</c:v>
                </c:pt>
                <c:pt idx="1129">
                  <c:v>-4.3647742711906697E-2</c:v>
                </c:pt>
                <c:pt idx="1130">
                  <c:v>-4.3647744194615999E-2</c:v>
                </c:pt>
                <c:pt idx="1131">
                  <c:v>-4.3647744194615999E-2</c:v>
                </c:pt>
                <c:pt idx="1132">
                  <c:v>-4.3647744194615999E-2</c:v>
                </c:pt>
                <c:pt idx="1133">
                  <c:v>-4.3647744194615999E-2</c:v>
                </c:pt>
                <c:pt idx="1134">
                  <c:v>-4.3647744194615999E-2</c:v>
                </c:pt>
                <c:pt idx="1135">
                  <c:v>-4.3647744194615999E-2</c:v>
                </c:pt>
                <c:pt idx="1136">
                  <c:v>-4.3647744194615999E-2</c:v>
                </c:pt>
                <c:pt idx="1137">
                  <c:v>-4.3647744194615999E-2</c:v>
                </c:pt>
                <c:pt idx="1138">
                  <c:v>-4.3647744194615999E-2</c:v>
                </c:pt>
                <c:pt idx="1139">
                  <c:v>-4.36477342041462E-2</c:v>
                </c:pt>
                <c:pt idx="1140">
                  <c:v>-4.3647741799862597E-2</c:v>
                </c:pt>
                <c:pt idx="1141">
                  <c:v>-4.3647741799862597E-2</c:v>
                </c:pt>
                <c:pt idx="1142">
                  <c:v>-4.3647741799862597E-2</c:v>
                </c:pt>
                <c:pt idx="1143">
                  <c:v>-4.3647741799862597E-2</c:v>
                </c:pt>
                <c:pt idx="1144">
                  <c:v>-4.3647741799862597E-2</c:v>
                </c:pt>
                <c:pt idx="1145">
                  <c:v>-4.3647741799862597E-2</c:v>
                </c:pt>
                <c:pt idx="1146">
                  <c:v>-4.3647741799862597E-2</c:v>
                </c:pt>
                <c:pt idx="1147">
                  <c:v>-4.3647741799862597E-2</c:v>
                </c:pt>
                <c:pt idx="1148">
                  <c:v>-4.3647741799862597E-2</c:v>
                </c:pt>
                <c:pt idx="1149">
                  <c:v>-4.3647731809392798E-2</c:v>
                </c:pt>
                <c:pt idx="1150">
                  <c:v>-4.36477413201172E-2</c:v>
                </c:pt>
                <c:pt idx="1151">
                  <c:v>-4.36477413201172E-2</c:v>
                </c:pt>
                <c:pt idx="1152">
                  <c:v>-4.36477413201172E-2</c:v>
                </c:pt>
                <c:pt idx="1153">
                  <c:v>-4.36477413201172E-2</c:v>
                </c:pt>
                <c:pt idx="1154">
                  <c:v>-4.36477413201172E-2</c:v>
                </c:pt>
                <c:pt idx="1155">
                  <c:v>-4.36477413201172E-2</c:v>
                </c:pt>
                <c:pt idx="1156">
                  <c:v>-4.36477413201172E-2</c:v>
                </c:pt>
                <c:pt idx="1157">
                  <c:v>-4.36477413201172E-2</c:v>
                </c:pt>
                <c:pt idx="1158">
                  <c:v>-4.36477413201172E-2</c:v>
                </c:pt>
                <c:pt idx="1159">
                  <c:v>-4.3647731329647499E-2</c:v>
                </c:pt>
                <c:pt idx="1160">
                  <c:v>-4.3647675418263199E-2</c:v>
                </c:pt>
                <c:pt idx="1161">
                  <c:v>-4.3647675418263199E-2</c:v>
                </c:pt>
                <c:pt idx="1162">
                  <c:v>-4.3647675418263199E-2</c:v>
                </c:pt>
                <c:pt idx="1163">
                  <c:v>-4.3647675418263199E-2</c:v>
                </c:pt>
                <c:pt idx="1164">
                  <c:v>-4.3647675418263199E-2</c:v>
                </c:pt>
                <c:pt idx="1165">
                  <c:v>-4.3647675418263199E-2</c:v>
                </c:pt>
                <c:pt idx="1166">
                  <c:v>-4.3647675418263199E-2</c:v>
                </c:pt>
                <c:pt idx="1167">
                  <c:v>-4.3647675418263199E-2</c:v>
                </c:pt>
                <c:pt idx="1168">
                  <c:v>-4.3647675418263199E-2</c:v>
                </c:pt>
                <c:pt idx="1169">
                  <c:v>-4.36476654277934E-2</c:v>
                </c:pt>
                <c:pt idx="1170">
                  <c:v>-4.3647758903342097E-2</c:v>
                </c:pt>
                <c:pt idx="1171">
                  <c:v>-4.3647758903342097E-2</c:v>
                </c:pt>
                <c:pt idx="1172">
                  <c:v>-4.3647758903342097E-2</c:v>
                </c:pt>
                <c:pt idx="1173">
                  <c:v>-4.3647758903342097E-2</c:v>
                </c:pt>
                <c:pt idx="1174">
                  <c:v>-4.3647758903342097E-2</c:v>
                </c:pt>
                <c:pt idx="1175">
                  <c:v>-4.3647758903342097E-2</c:v>
                </c:pt>
                <c:pt idx="1176">
                  <c:v>-4.3647758903342097E-2</c:v>
                </c:pt>
                <c:pt idx="1177">
                  <c:v>-4.3647758903342097E-2</c:v>
                </c:pt>
                <c:pt idx="1178">
                  <c:v>-4.3647758903342097E-2</c:v>
                </c:pt>
                <c:pt idx="1179">
                  <c:v>-4.3647748912872299E-2</c:v>
                </c:pt>
                <c:pt idx="1180">
                  <c:v>-4.3649505194006698E-2</c:v>
                </c:pt>
                <c:pt idx="1181">
                  <c:v>-4.3649505194006698E-2</c:v>
                </c:pt>
                <c:pt idx="1182">
                  <c:v>-4.3649505194006698E-2</c:v>
                </c:pt>
                <c:pt idx="1183">
                  <c:v>-4.3649505194006698E-2</c:v>
                </c:pt>
                <c:pt idx="1184">
                  <c:v>-4.3649505194006698E-2</c:v>
                </c:pt>
                <c:pt idx="1185">
                  <c:v>-4.3649505194006698E-2</c:v>
                </c:pt>
                <c:pt idx="1186">
                  <c:v>-4.3649505194006698E-2</c:v>
                </c:pt>
                <c:pt idx="1187">
                  <c:v>-4.3649505194006698E-2</c:v>
                </c:pt>
                <c:pt idx="1188">
                  <c:v>-4.3649505194006698E-2</c:v>
                </c:pt>
                <c:pt idx="1189">
                  <c:v>-4.3649495203537697E-2</c:v>
                </c:pt>
                <c:pt idx="1190">
                  <c:v>-4.36564903553315E-2</c:v>
                </c:pt>
                <c:pt idx="1191">
                  <c:v>-4.36564903553315E-2</c:v>
                </c:pt>
                <c:pt idx="1192">
                  <c:v>-4.36564903553315E-2</c:v>
                </c:pt>
                <c:pt idx="1193">
                  <c:v>-4.36564903553315E-2</c:v>
                </c:pt>
                <c:pt idx="1194">
                  <c:v>-4.36564903553315E-2</c:v>
                </c:pt>
                <c:pt idx="1195">
                  <c:v>-4.36564903553315E-2</c:v>
                </c:pt>
                <c:pt idx="1196">
                  <c:v>-4.36564903553315E-2</c:v>
                </c:pt>
                <c:pt idx="1197">
                  <c:v>-4.36564903553315E-2</c:v>
                </c:pt>
                <c:pt idx="1198">
                  <c:v>-4.36564903553315E-2</c:v>
                </c:pt>
                <c:pt idx="1199">
                  <c:v>-4.3656480364865503E-2</c:v>
                </c:pt>
                <c:pt idx="1200">
                  <c:v>-4.3658368280010601E-2</c:v>
                </c:pt>
                <c:pt idx="1201">
                  <c:v>-4.3658368280010601E-2</c:v>
                </c:pt>
                <c:pt idx="1202">
                  <c:v>-4.3658368280010601E-2</c:v>
                </c:pt>
                <c:pt idx="1203">
                  <c:v>-4.3658368280010601E-2</c:v>
                </c:pt>
                <c:pt idx="1204">
                  <c:v>-4.3658368280010601E-2</c:v>
                </c:pt>
                <c:pt idx="1205">
                  <c:v>-4.3658368280010601E-2</c:v>
                </c:pt>
                <c:pt idx="1206">
                  <c:v>-4.3658368280010601E-2</c:v>
                </c:pt>
                <c:pt idx="1207">
                  <c:v>-4.3658368280010601E-2</c:v>
                </c:pt>
                <c:pt idx="1208">
                  <c:v>-4.3658368280010601E-2</c:v>
                </c:pt>
                <c:pt idx="1209">
                  <c:v>-4.3658358289545403E-2</c:v>
                </c:pt>
                <c:pt idx="1210">
                  <c:v>-4.3665879977184498E-2</c:v>
                </c:pt>
                <c:pt idx="1211">
                  <c:v>-4.3665879977184498E-2</c:v>
                </c:pt>
                <c:pt idx="1212">
                  <c:v>-4.3665879977184498E-2</c:v>
                </c:pt>
                <c:pt idx="1213">
                  <c:v>-4.3665879977184498E-2</c:v>
                </c:pt>
                <c:pt idx="1214">
                  <c:v>-4.3665879977184498E-2</c:v>
                </c:pt>
                <c:pt idx="1215">
                  <c:v>-4.3665879977184498E-2</c:v>
                </c:pt>
                <c:pt idx="1216">
                  <c:v>-4.3665879977184498E-2</c:v>
                </c:pt>
                <c:pt idx="1217">
                  <c:v>-4.3665879977184498E-2</c:v>
                </c:pt>
                <c:pt idx="1218">
                  <c:v>-4.3665879977184498E-2</c:v>
                </c:pt>
                <c:pt idx="1219">
                  <c:v>-4.3665869986722602E-2</c:v>
                </c:pt>
                <c:pt idx="1220">
                  <c:v>-4.3670006764829301E-2</c:v>
                </c:pt>
                <c:pt idx="1221">
                  <c:v>-4.3670006764829301E-2</c:v>
                </c:pt>
                <c:pt idx="1222">
                  <c:v>-4.3670006764829301E-2</c:v>
                </c:pt>
                <c:pt idx="1223">
                  <c:v>-4.3670006764829301E-2</c:v>
                </c:pt>
                <c:pt idx="1224">
                  <c:v>-4.3670006764829301E-2</c:v>
                </c:pt>
                <c:pt idx="1225">
                  <c:v>-4.3670006764829301E-2</c:v>
                </c:pt>
                <c:pt idx="1226">
                  <c:v>-4.3670006764829301E-2</c:v>
                </c:pt>
                <c:pt idx="1227">
                  <c:v>-4.3670006764829301E-2</c:v>
                </c:pt>
                <c:pt idx="1228">
                  <c:v>-4.3670006764829301E-2</c:v>
                </c:pt>
                <c:pt idx="1229">
                  <c:v>-4.3669996774369203E-2</c:v>
                </c:pt>
                <c:pt idx="1230">
                  <c:v>-4.36661810951696E-2</c:v>
                </c:pt>
                <c:pt idx="1231">
                  <c:v>-4.36661810951696E-2</c:v>
                </c:pt>
                <c:pt idx="1232">
                  <c:v>-4.36661810951696E-2</c:v>
                </c:pt>
                <c:pt idx="1233">
                  <c:v>-4.36661810951696E-2</c:v>
                </c:pt>
                <c:pt idx="1234">
                  <c:v>-4.36661810951696E-2</c:v>
                </c:pt>
                <c:pt idx="1235">
                  <c:v>-4.36661810951696E-2</c:v>
                </c:pt>
                <c:pt idx="1236">
                  <c:v>-4.36661810951696E-2</c:v>
                </c:pt>
                <c:pt idx="1237">
                  <c:v>-4.36661810951696E-2</c:v>
                </c:pt>
                <c:pt idx="1238">
                  <c:v>-4.36661810951696E-2</c:v>
                </c:pt>
                <c:pt idx="1239">
                  <c:v>-4.3666171104707802E-2</c:v>
                </c:pt>
                <c:pt idx="1240">
                  <c:v>-4.3668730494773197E-2</c:v>
                </c:pt>
                <c:pt idx="1241">
                  <c:v>-4.3668730494773197E-2</c:v>
                </c:pt>
                <c:pt idx="1242">
                  <c:v>-4.3668730494773197E-2</c:v>
                </c:pt>
                <c:pt idx="1243">
                  <c:v>-4.3668730494773197E-2</c:v>
                </c:pt>
                <c:pt idx="1244">
                  <c:v>-4.3668730494773197E-2</c:v>
                </c:pt>
                <c:pt idx="1245">
                  <c:v>-4.3668730494773197E-2</c:v>
                </c:pt>
                <c:pt idx="1246">
                  <c:v>-4.3668730494773197E-2</c:v>
                </c:pt>
                <c:pt idx="1247">
                  <c:v>-4.3668730494773197E-2</c:v>
                </c:pt>
                <c:pt idx="1248">
                  <c:v>-4.3668730494773197E-2</c:v>
                </c:pt>
                <c:pt idx="1249">
                  <c:v>-4.3668720504312503E-2</c:v>
                </c:pt>
                <c:pt idx="1250">
                  <c:v>-4.3669344614467698E-2</c:v>
                </c:pt>
                <c:pt idx="1251">
                  <c:v>-4.3669344614467698E-2</c:v>
                </c:pt>
                <c:pt idx="1252">
                  <c:v>-4.3669344614467698E-2</c:v>
                </c:pt>
                <c:pt idx="1253">
                  <c:v>-4.3669344614467698E-2</c:v>
                </c:pt>
                <c:pt idx="1254">
                  <c:v>-4.3669344614467698E-2</c:v>
                </c:pt>
                <c:pt idx="1255">
                  <c:v>-4.3669344614467698E-2</c:v>
                </c:pt>
                <c:pt idx="1256">
                  <c:v>-4.3669344614467698E-2</c:v>
                </c:pt>
                <c:pt idx="1257">
                  <c:v>-4.3669344614467698E-2</c:v>
                </c:pt>
                <c:pt idx="1258">
                  <c:v>-4.3669344614467698E-2</c:v>
                </c:pt>
                <c:pt idx="1259">
                  <c:v>-4.3669334624007301E-2</c:v>
                </c:pt>
                <c:pt idx="1260">
                  <c:v>-4.3669253390538398E-2</c:v>
                </c:pt>
                <c:pt idx="1261">
                  <c:v>-4.3669253390538398E-2</c:v>
                </c:pt>
                <c:pt idx="1262">
                  <c:v>-4.3669253390538398E-2</c:v>
                </c:pt>
                <c:pt idx="1263">
                  <c:v>-4.3669253390538398E-2</c:v>
                </c:pt>
                <c:pt idx="1264">
                  <c:v>-4.3669253390538398E-2</c:v>
                </c:pt>
                <c:pt idx="1265">
                  <c:v>-4.3669253390538398E-2</c:v>
                </c:pt>
                <c:pt idx="1266">
                  <c:v>-4.3669253390538398E-2</c:v>
                </c:pt>
                <c:pt idx="1267">
                  <c:v>-4.3669253390538398E-2</c:v>
                </c:pt>
                <c:pt idx="1268">
                  <c:v>-4.3669253390538398E-2</c:v>
                </c:pt>
                <c:pt idx="1269">
                  <c:v>-4.3669243400077898E-2</c:v>
                </c:pt>
                <c:pt idx="1270">
                  <c:v>-4.3669202864052098E-2</c:v>
                </c:pt>
                <c:pt idx="1271">
                  <c:v>-4.3669202864052098E-2</c:v>
                </c:pt>
                <c:pt idx="1272">
                  <c:v>-4.3669202864052098E-2</c:v>
                </c:pt>
                <c:pt idx="1273">
                  <c:v>-4.3669202864052098E-2</c:v>
                </c:pt>
                <c:pt idx="1274">
                  <c:v>-4.3669202864052098E-2</c:v>
                </c:pt>
                <c:pt idx="1275">
                  <c:v>-4.3669202864052098E-2</c:v>
                </c:pt>
                <c:pt idx="1276">
                  <c:v>-4.3669202864052098E-2</c:v>
                </c:pt>
                <c:pt idx="1277">
                  <c:v>-4.3669202864052098E-2</c:v>
                </c:pt>
                <c:pt idx="1278">
                  <c:v>-4.3669202864052098E-2</c:v>
                </c:pt>
                <c:pt idx="1279">
                  <c:v>-4.3669192873591701E-2</c:v>
                </c:pt>
                <c:pt idx="1280">
                  <c:v>-4.6287096686467598E-2</c:v>
                </c:pt>
                <c:pt idx="1281">
                  <c:v>-4.6287096686467598E-2</c:v>
                </c:pt>
                <c:pt idx="1282">
                  <c:v>-4.6287096686467598E-2</c:v>
                </c:pt>
                <c:pt idx="1283">
                  <c:v>-4.6287096686467598E-2</c:v>
                </c:pt>
                <c:pt idx="1284">
                  <c:v>-4.6287096686467598E-2</c:v>
                </c:pt>
                <c:pt idx="1285">
                  <c:v>-4.6287096686467598E-2</c:v>
                </c:pt>
                <c:pt idx="1286">
                  <c:v>-4.6287096686467598E-2</c:v>
                </c:pt>
                <c:pt idx="1287">
                  <c:v>-4.6287096686467598E-2</c:v>
                </c:pt>
                <c:pt idx="1288">
                  <c:v>-4.6287096686467598E-2</c:v>
                </c:pt>
                <c:pt idx="1289">
                  <c:v>-4.6287086697185897E-2</c:v>
                </c:pt>
                <c:pt idx="1290">
                  <c:v>-5.1751565526490503E-2</c:v>
                </c:pt>
                <c:pt idx="1291">
                  <c:v>-5.1751565526490503E-2</c:v>
                </c:pt>
                <c:pt idx="1292">
                  <c:v>-5.1751565526490503E-2</c:v>
                </c:pt>
                <c:pt idx="1293">
                  <c:v>-5.1751565526490503E-2</c:v>
                </c:pt>
                <c:pt idx="1294">
                  <c:v>-5.1751565526490503E-2</c:v>
                </c:pt>
                <c:pt idx="1295">
                  <c:v>-5.1751565526490503E-2</c:v>
                </c:pt>
                <c:pt idx="1296">
                  <c:v>-5.1751565526490503E-2</c:v>
                </c:pt>
                <c:pt idx="1297">
                  <c:v>-5.1751565526490503E-2</c:v>
                </c:pt>
                <c:pt idx="1298">
                  <c:v>-5.1751565526490503E-2</c:v>
                </c:pt>
                <c:pt idx="1299">
                  <c:v>-5.1751555539890602E-2</c:v>
                </c:pt>
                <c:pt idx="1300">
                  <c:v>-2.20149653656284E-2</c:v>
                </c:pt>
                <c:pt idx="1301">
                  <c:v>-2.20149653656284E-2</c:v>
                </c:pt>
                <c:pt idx="1302">
                  <c:v>-2.20149653656284E-2</c:v>
                </c:pt>
                <c:pt idx="1303">
                  <c:v>-2.20149653656284E-2</c:v>
                </c:pt>
                <c:pt idx="1304">
                  <c:v>-2.20149653656284E-2</c:v>
                </c:pt>
                <c:pt idx="1305">
                  <c:v>-2.20149653656284E-2</c:v>
                </c:pt>
                <c:pt idx="1306">
                  <c:v>-2.20149653656284E-2</c:v>
                </c:pt>
                <c:pt idx="1307">
                  <c:v>-2.20149653656284E-2</c:v>
                </c:pt>
                <c:pt idx="1308">
                  <c:v>-2.20149653656284E-2</c:v>
                </c:pt>
                <c:pt idx="1309">
                  <c:v>-2.2014955368051901E-2</c:v>
                </c:pt>
                <c:pt idx="1310">
                  <c:v>0.162224235192862</c:v>
                </c:pt>
                <c:pt idx="1311">
                  <c:v>0.162224235192862</c:v>
                </c:pt>
                <c:pt idx="1312">
                  <c:v>0.162224235192862</c:v>
                </c:pt>
                <c:pt idx="1313">
                  <c:v>0.162224235192862</c:v>
                </c:pt>
                <c:pt idx="1314">
                  <c:v>0.162224235192862</c:v>
                </c:pt>
                <c:pt idx="1315">
                  <c:v>0.162224235192862</c:v>
                </c:pt>
                <c:pt idx="1316">
                  <c:v>0.162224235192862</c:v>
                </c:pt>
                <c:pt idx="1317">
                  <c:v>0.162224235192862</c:v>
                </c:pt>
                <c:pt idx="1318">
                  <c:v>0.162224235192862</c:v>
                </c:pt>
                <c:pt idx="1319">
                  <c:v>0.16222424506040101</c:v>
                </c:pt>
                <c:pt idx="1320">
                  <c:v>0.40969385301662098</c:v>
                </c:pt>
                <c:pt idx="1321">
                  <c:v>0.40969385301662098</c:v>
                </c:pt>
                <c:pt idx="1322">
                  <c:v>0.40969385301662098</c:v>
                </c:pt>
                <c:pt idx="1323">
                  <c:v>0.40969385301662098</c:v>
                </c:pt>
                <c:pt idx="1324">
                  <c:v>0.40969385301662098</c:v>
                </c:pt>
                <c:pt idx="1325">
                  <c:v>0.40969385301662098</c:v>
                </c:pt>
                <c:pt idx="1326">
                  <c:v>0.40969385301662098</c:v>
                </c:pt>
                <c:pt idx="1327">
                  <c:v>0.40969385301662098</c:v>
                </c:pt>
                <c:pt idx="1328">
                  <c:v>0.40969385301662098</c:v>
                </c:pt>
                <c:pt idx="1329">
                  <c:v>0.40969386213885201</c:v>
                </c:pt>
                <c:pt idx="1330">
                  <c:v>-0.44567595033193802</c:v>
                </c:pt>
                <c:pt idx="1331">
                  <c:v>-0.44567595033193802</c:v>
                </c:pt>
                <c:pt idx="1332">
                  <c:v>-0.44567595033193802</c:v>
                </c:pt>
                <c:pt idx="1333">
                  <c:v>-0.44567595033193802</c:v>
                </c:pt>
                <c:pt idx="1334">
                  <c:v>-0.44567595033193802</c:v>
                </c:pt>
                <c:pt idx="1335">
                  <c:v>-0.44567595033193802</c:v>
                </c:pt>
                <c:pt idx="1336">
                  <c:v>-0.44567595033193802</c:v>
                </c:pt>
                <c:pt idx="1337">
                  <c:v>-0.44567595033193802</c:v>
                </c:pt>
                <c:pt idx="1338">
                  <c:v>-0.44567595033193802</c:v>
                </c:pt>
                <c:pt idx="1339">
                  <c:v>-0.44567595928388198</c:v>
                </c:pt>
                <c:pt idx="1340">
                  <c:v>-0.41620677732974298</c:v>
                </c:pt>
                <c:pt idx="1341">
                  <c:v>-0.41620677732974298</c:v>
                </c:pt>
                <c:pt idx="1342">
                  <c:v>-0.41620677732974298</c:v>
                </c:pt>
                <c:pt idx="1343">
                  <c:v>-0.41620677732974298</c:v>
                </c:pt>
                <c:pt idx="1344">
                  <c:v>-0.41620677732974298</c:v>
                </c:pt>
                <c:pt idx="1345">
                  <c:v>-0.41620677732974298</c:v>
                </c:pt>
                <c:pt idx="1346">
                  <c:v>-0.41620677732974298</c:v>
                </c:pt>
                <c:pt idx="1347">
                  <c:v>-0.41620677732974298</c:v>
                </c:pt>
                <c:pt idx="1348">
                  <c:v>-0.41620677732974298</c:v>
                </c:pt>
                <c:pt idx="1349">
                  <c:v>-0.41620678642244402</c:v>
                </c:pt>
                <c:pt idx="1350">
                  <c:v>-0.29421221129787201</c:v>
                </c:pt>
                <c:pt idx="1351">
                  <c:v>-0.29421221129787201</c:v>
                </c:pt>
                <c:pt idx="1352">
                  <c:v>-0.29421221129787201</c:v>
                </c:pt>
                <c:pt idx="1353">
                  <c:v>-0.29421221129787201</c:v>
                </c:pt>
                <c:pt idx="1354">
                  <c:v>-0.29421221129787201</c:v>
                </c:pt>
                <c:pt idx="1355">
                  <c:v>-0.29421221129787201</c:v>
                </c:pt>
                <c:pt idx="1356">
                  <c:v>-0.29421221129787201</c:v>
                </c:pt>
                <c:pt idx="1357">
                  <c:v>-0.29421221129787201</c:v>
                </c:pt>
                <c:pt idx="1358">
                  <c:v>-0.29421221129787201</c:v>
                </c:pt>
                <c:pt idx="1359">
                  <c:v>-0.29421222085527399</c:v>
                </c:pt>
                <c:pt idx="1360">
                  <c:v>-0.416206777329651</c:v>
                </c:pt>
                <c:pt idx="1361">
                  <c:v>-0.416206777329651</c:v>
                </c:pt>
                <c:pt idx="1362">
                  <c:v>-0.416206777329651</c:v>
                </c:pt>
                <c:pt idx="1363">
                  <c:v>-0.416206777329651</c:v>
                </c:pt>
                <c:pt idx="1364">
                  <c:v>-0.416206777329651</c:v>
                </c:pt>
                <c:pt idx="1365">
                  <c:v>-0.416206777329651</c:v>
                </c:pt>
                <c:pt idx="1366">
                  <c:v>-0.416206777329651</c:v>
                </c:pt>
                <c:pt idx="1367">
                  <c:v>-0.416206777329651</c:v>
                </c:pt>
                <c:pt idx="1368">
                  <c:v>-0.416206777329651</c:v>
                </c:pt>
                <c:pt idx="1369">
                  <c:v>-0.41620678642235198</c:v>
                </c:pt>
                <c:pt idx="1370">
                  <c:v>-0.41620675644021798</c:v>
                </c:pt>
                <c:pt idx="1371">
                  <c:v>-0.41620675644021798</c:v>
                </c:pt>
                <c:pt idx="1372">
                  <c:v>-0.41620675644021798</c:v>
                </c:pt>
                <c:pt idx="1373">
                  <c:v>-0.41620675644021798</c:v>
                </c:pt>
                <c:pt idx="1374">
                  <c:v>-0.41620675644021798</c:v>
                </c:pt>
                <c:pt idx="1375">
                  <c:v>-0.41620675644021798</c:v>
                </c:pt>
                <c:pt idx="1376">
                  <c:v>-0.41620675644021798</c:v>
                </c:pt>
                <c:pt idx="1377">
                  <c:v>-0.41620675644021798</c:v>
                </c:pt>
                <c:pt idx="1378">
                  <c:v>-0.41620675644021798</c:v>
                </c:pt>
                <c:pt idx="1379">
                  <c:v>-0.41620676553291902</c:v>
                </c:pt>
                <c:pt idx="1380">
                  <c:v>-0.35596860167445499</c:v>
                </c:pt>
                <c:pt idx="1381">
                  <c:v>-0.35596860167445499</c:v>
                </c:pt>
                <c:pt idx="1382">
                  <c:v>-0.35596860167445499</c:v>
                </c:pt>
                <c:pt idx="1383">
                  <c:v>-0.35596860167445499</c:v>
                </c:pt>
                <c:pt idx="1384">
                  <c:v>-0.35596860167445499</c:v>
                </c:pt>
                <c:pt idx="1385">
                  <c:v>-0.35596860167445499</c:v>
                </c:pt>
                <c:pt idx="1386">
                  <c:v>-0.35596860167445499</c:v>
                </c:pt>
                <c:pt idx="1387">
                  <c:v>-0.35596860167445499</c:v>
                </c:pt>
                <c:pt idx="1388">
                  <c:v>-0.35596860167445499</c:v>
                </c:pt>
                <c:pt idx="1389">
                  <c:v>-0.355968611019435</c:v>
                </c:pt>
                <c:pt idx="1390">
                  <c:v>-0.39632859961987399</c:v>
                </c:pt>
                <c:pt idx="1391">
                  <c:v>-0.39632859961987399</c:v>
                </c:pt>
                <c:pt idx="1392">
                  <c:v>-0.39632859961987399</c:v>
                </c:pt>
                <c:pt idx="1393">
                  <c:v>-0.39632859961987399</c:v>
                </c:pt>
                <c:pt idx="1394">
                  <c:v>-0.39632859961987399</c:v>
                </c:pt>
                <c:pt idx="1395">
                  <c:v>-0.39632859961987399</c:v>
                </c:pt>
                <c:pt idx="1396">
                  <c:v>-0.39632859961987399</c:v>
                </c:pt>
                <c:pt idx="1397">
                  <c:v>-0.39632859961987399</c:v>
                </c:pt>
                <c:pt idx="1398">
                  <c:v>-0.39632859961987399</c:v>
                </c:pt>
                <c:pt idx="1399">
                  <c:v>-0.39632860880096199</c:v>
                </c:pt>
                <c:pt idx="1400">
                  <c:v>-0.36977065409590498</c:v>
                </c:pt>
                <c:pt idx="1401">
                  <c:v>-0.36977065409590498</c:v>
                </c:pt>
                <c:pt idx="1402">
                  <c:v>-0.36977065409590498</c:v>
                </c:pt>
                <c:pt idx="1403">
                  <c:v>-0.36977065409590498</c:v>
                </c:pt>
                <c:pt idx="1404">
                  <c:v>-0.36977065409590498</c:v>
                </c:pt>
                <c:pt idx="1405">
                  <c:v>-0.36977065409590498</c:v>
                </c:pt>
                <c:pt idx="1406">
                  <c:v>-0.36977065409590498</c:v>
                </c:pt>
                <c:pt idx="1407">
                  <c:v>-0.36977065409590498</c:v>
                </c:pt>
                <c:pt idx="1408">
                  <c:v>-0.36977065409590498</c:v>
                </c:pt>
                <c:pt idx="1409">
                  <c:v>-0.36977066338713599</c:v>
                </c:pt>
                <c:pt idx="1410">
                  <c:v>-0.39632859961987299</c:v>
                </c:pt>
                <c:pt idx="1411">
                  <c:v>-0.39632859961987299</c:v>
                </c:pt>
                <c:pt idx="1412">
                  <c:v>-0.39632859961987299</c:v>
                </c:pt>
                <c:pt idx="1413">
                  <c:v>-0.39632859961987299</c:v>
                </c:pt>
                <c:pt idx="1414">
                  <c:v>-0.39632859961987299</c:v>
                </c:pt>
                <c:pt idx="1415">
                  <c:v>-0.39632859961987299</c:v>
                </c:pt>
                <c:pt idx="1416">
                  <c:v>-0.39632859961987299</c:v>
                </c:pt>
                <c:pt idx="1417">
                  <c:v>-0.39632859961987299</c:v>
                </c:pt>
                <c:pt idx="1418">
                  <c:v>-0.39632859961987299</c:v>
                </c:pt>
                <c:pt idx="1419">
                  <c:v>-0.39632860880096099</c:v>
                </c:pt>
                <c:pt idx="1420">
                  <c:v>-0.39632859961987099</c:v>
                </c:pt>
                <c:pt idx="1421">
                  <c:v>-0.39632859961987099</c:v>
                </c:pt>
                <c:pt idx="1422">
                  <c:v>-0.39632859961987099</c:v>
                </c:pt>
                <c:pt idx="1423">
                  <c:v>-0.39632859961987099</c:v>
                </c:pt>
                <c:pt idx="1424">
                  <c:v>-0.39632859961987099</c:v>
                </c:pt>
                <c:pt idx="1425">
                  <c:v>-0.39632859961987099</c:v>
                </c:pt>
                <c:pt idx="1426">
                  <c:v>-0.39632859961987099</c:v>
                </c:pt>
                <c:pt idx="1427">
                  <c:v>-0.39632859961987099</c:v>
                </c:pt>
                <c:pt idx="1428">
                  <c:v>-0.39632859961987099</c:v>
                </c:pt>
                <c:pt idx="1429">
                  <c:v>-0.39632860880095899</c:v>
                </c:pt>
                <c:pt idx="1430">
                  <c:v>-0.38308921350956798</c:v>
                </c:pt>
                <c:pt idx="1431">
                  <c:v>-0.38308921350956798</c:v>
                </c:pt>
                <c:pt idx="1432">
                  <c:v>-0.38308921350956798</c:v>
                </c:pt>
                <c:pt idx="1433">
                  <c:v>-0.38308921350956798</c:v>
                </c:pt>
                <c:pt idx="1434">
                  <c:v>-0.38308921350956798</c:v>
                </c:pt>
                <c:pt idx="1435">
                  <c:v>-0.38308921350956798</c:v>
                </c:pt>
                <c:pt idx="1436">
                  <c:v>-0.38308921350956798</c:v>
                </c:pt>
                <c:pt idx="1437">
                  <c:v>-0.38308921350956798</c:v>
                </c:pt>
                <c:pt idx="1438">
                  <c:v>-0.38308921350956798</c:v>
                </c:pt>
                <c:pt idx="1439">
                  <c:v>-0.383089222746682</c:v>
                </c:pt>
                <c:pt idx="1440">
                  <c:v>-0.39192453666395699</c:v>
                </c:pt>
                <c:pt idx="1441">
                  <c:v>-0.39192453666395699</c:v>
                </c:pt>
                <c:pt idx="1442">
                  <c:v>-0.39192453666395699</c:v>
                </c:pt>
                <c:pt idx="1443">
                  <c:v>-0.39192453666395699</c:v>
                </c:pt>
                <c:pt idx="1444">
                  <c:v>-0.39192453666395699</c:v>
                </c:pt>
                <c:pt idx="1445">
                  <c:v>-0.39192453666395699</c:v>
                </c:pt>
                <c:pt idx="1446">
                  <c:v>-0.39192453666395699</c:v>
                </c:pt>
                <c:pt idx="1447">
                  <c:v>-0.39192453666395699</c:v>
                </c:pt>
                <c:pt idx="1448">
                  <c:v>-0.39192453666395699</c:v>
                </c:pt>
                <c:pt idx="1449">
                  <c:v>-0.391924545863931</c:v>
                </c:pt>
                <c:pt idx="1450">
                  <c:v>-0.38609721235887001</c:v>
                </c:pt>
                <c:pt idx="1451">
                  <c:v>-0.38609721235887001</c:v>
                </c:pt>
                <c:pt idx="1452">
                  <c:v>-0.38609721235887001</c:v>
                </c:pt>
                <c:pt idx="1453">
                  <c:v>-0.38609721235887001</c:v>
                </c:pt>
                <c:pt idx="1454">
                  <c:v>-0.38609721235887001</c:v>
                </c:pt>
                <c:pt idx="1455">
                  <c:v>-0.38609721235887001</c:v>
                </c:pt>
                <c:pt idx="1456">
                  <c:v>-0.38609721235887001</c:v>
                </c:pt>
                <c:pt idx="1457">
                  <c:v>-0.38609721235887001</c:v>
                </c:pt>
                <c:pt idx="1458">
                  <c:v>-0.38609721235887001</c:v>
                </c:pt>
                <c:pt idx="1459">
                  <c:v>-0.386097221583452</c:v>
                </c:pt>
                <c:pt idx="1460">
                  <c:v>-0.39192453666395699</c:v>
                </c:pt>
                <c:pt idx="1461">
                  <c:v>-0.39192453666395699</c:v>
                </c:pt>
                <c:pt idx="1462">
                  <c:v>-0.39192453666395699</c:v>
                </c:pt>
                <c:pt idx="1463">
                  <c:v>-0.39192453666395699</c:v>
                </c:pt>
                <c:pt idx="1464">
                  <c:v>-0.39192453666395699</c:v>
                </c:pt>
                <c:pt idx="1465">
                  <c:v>-0.39192453666395699</c:v>
                </c:pt>
                <c:pt idx="1466">
                  <c:v>-0.39192453666395699</c:v>
                </c:pt>
                <c:pt idx="1467">
                  <c:v>-0.39192453666395699</c:v>
                </c:pt>
                <c:pt idx="1468">
                  <c:v>-0.39192453666395699</c:v>
                </c:pt>
                <c:pt idx="1469">
                  <c:v>-0.391924545863931</c:v>
                </c:pt>
                <c:pt idx="1470">
                  <c:v>-0.24583658346594001</c:v>
                </c:pt>
                <c:pt idx="1471">
                  <c:v>-0.24583658346594001</c:v>
                </c:pt>
                <c:pt idx="1472">
                  <c:v>-0.24583658346594001</c:v>
                </c:pt>
                <c:pt idx="1473">
                  <c:v>-0.24583658346594001</c:v>
                </c:pt>
                <c:pt idx="1474">
                  <c:v>-0.24583658346594001</c:v>
                </c:pt>
                <c:pt idx="1475">
                  <c:v>-0.24583658346594001</c:v>
                </c:pt>
                <c:pt idx="1476">
                  <c:v>-0.24583658346594001</c:v>
                </c:pt>
                <c:pt idx="1477">
                  <c:v>-0.24583658346594001</c:v>
                </c:pt>
                <c:pt idx="1478">
                  <c:v>-0.24583658346594001</c:v>
                </c:pt>
                <c:pt idx="1479">
                  <c:v>-0.24583659315905401</c:v>
                </c:pt>
                <c:pt idx="1480">
                  <c:v>-0.64125824003921705</c:v>
                </c:pt>
                <c:pt idx="1481">
                  <c:v>-0.64125824003921705</c:v>
                </c:pt>
                <c:pt idx="1482">
                  <c:v>-0.64125824003921705</c:v>
                </c:pt>
                <c:pt idx="1483">
                  <c:v>-0.64125824003921705</c:v>
                </c:pt>
                <c:pt idx="1484">
                  <c:v>-0.64125824003921705</c:v>
                </c:pt>
                <c:pt idx="1485">
                  <c:v>-0.64125824003921705</c:v>
                </c:pt>
                <c:pt idx="1486">
                  <c:v>-0.64125824003921705</c:v>
                </c:pt>
                <c:pt idx="1487">
                  <c:v>-0.64125824003921705</c:v>
                </c:pt>
                <c:pt idx="1488">
                  <c:v>-0.64125824003921705</c:v>
                </c:pt>
                <c:pt idx="1489">
                  <c:v>-0.64125823236596502</c:v>
                </c:pt>
                <c:pt idx="1490">
                  <c:v>-0.89669970858054204</c:v>
                </c:pt>
                <c:pt idx="1491">
                  <c:v>-0.89669970858054204</c:v>
                </c:pt>
                <c:pt idx="1492">
                  <c:v>-0.89669970858054204</c:v>
                </c:pt>
                <c:pt idx="1493">
                  <c:v>-0.89669970858054204</c:v>
                </c:pt>
                <c:pt idx="1494">
                  <c:v>-0.89669970858054204</c:v>
                </c:pt>
                <c:pt idx="1495">
                  <c:v>-0.89669970858054204</c:v>
                </c:pt>
                <c:pt idx="1496">
                  <c:v>-0.89669970858054204</c:v>
                </c:pt>
                <c:pt idx="1497">
                  <c:v>-0.89669970858054204</c:v>
                </c:pt>
                <c:pt idx="1498">
                  <c:v>-0.89669970858054204</c:v>
                </c:pt>
                <c:pt idx="1499">
                  <c:v>-0.89669971300693596</c:v>
                </c:pt>
                <c:pt idx="1500">
                  <c:v>-0.795507343138254</c:v>
                </c:pt>
                <c:pt idx="1501">
                  <c:v>-0.795507343138254</c:v>
                </c:pt>
                <c:pt idx="1502">
                  <c:v>-0.795507343138254</c:v>
                </c:pt>
                <c:pt idx="1503">
                  <c:v>-0.795507343138254</c:v>
                </c:pt>
                <c:pt idx="1504">
                  <c:v>-0.795507343138254</c:v>
                </c:pt>
                <c:pt idx="1505">
                  <c:v>-0.795507343138254</c:v>
                </c:pt>
                <c:pt idx="1506">
                  <c:v>-0.795507343138254</c:v>
                </c:pt>
                <c:pt idx="1507">
                  <c:v>-0.795507343138254</c:v>
                </c:pt>
                <c:pt idx="1508">
                  <c:v>-0.795507343138254</c:v>
                </c:pt>
                <c:pt idx="1509">
                  <c:v>-0.79550733707881405</c:v>
                </c:pt>
                <c:pt idx="1510">
                  <c:v>-0.474137270124522</c:v>
                </c:pt>
                <c:pt idx="1511">
                  <c:v>-0.474137270124522</c:v>
                </c:pt>
                <c:pt idx="1512">
                  <c:v>-0.474137270124522</c:v>
                </c:pt>
                <c:pt idx="1513">
                  <c:v>-0.474137270124522</c:v>
                </c:pt>
                <c:pt idx="1514">
                  <c:v>-0.474137270124522</c:v>
                </c:pt>
                <c:pt idx="1515">
                  <c:v>-0.474137270124522</c:v>
                </c:pt>
                <c:pt idx="1516">
                  <c:v>-0.474137270124522</c:v>
                </c:pt>
                <c:pt idx="1517">
                  <c:v>-0.474137270124522</c:v>
                </c:pt>
                <c:pt idx="1518">
                  <c:v>-0.474137270124522</c:v>
                </c:pt>
                <c:pt idx="1519">
                  <c:v>-0.47413726132001799</c:v>
                </c:pt>
                <c:pt idx="1520">
                  <c:v>-0.83070484357883001</c:v>
                </c:pt>
                <c:pt idx="1521">
                  <c:v>-0.83070484357883001</c:v>
                </c:pt>
                <c:pt idx="1522">
                  <c:v>-0.83070484357883001</c:v>
                </c:pt>
                <c:pt idx="1523">
                  <c:v>-0.83070484357883001</c:v>
                </c:pt>
                <c:pt idx="1524">
                  <c:v>-0.83070484357883001</c:v>
                </c:pt>
                <c:pt idx="1525">
                  <c:v>-0.83070484357883001</c:v>
                </c:pt>
                <c:pt idx="1526">
                  <c:v>-0.83070484357883001</c:v>
                </c:pt>
                <c:pt idx="1527">
                  <c:v>-0.83070484357883001</c:v>
                </c:pt>
                <c:pt idx="1528">
                  <c:v>-0.83070484357883001</c:v>
                </c:pt>
                <c:pt idx="1529">
                  <c:v>-0.83070483801170203</c:v>
                </c:pt>
                <c:pt idx="1530">
                  <c:v>0.12481869902819399</c:v>
                </c:pt>
                <c:pt idx="1531">
                  <c:v>0.12481869902819399</c:v>
                </c:pt>
                <c:pt idx="1532">
                  <c:v>0.12481869902819399</c:v>
                </c:pt>
                <c:pt idx="1533">
                  <c:v>0.12481869902819399</c:v>
                </c:pt>
                <c:pt idx="1534">
                  <c:v>0.12481869902819399</c:v>
                </c:pt>
                <c:pt idx="1535">
                  <c:v>0.12481869902819399</c:v>
                </c:pt>
                <c:pt idx="1536">
                  <c:v>0.12481869902819399</c:v>
                </c:pt>
                <c:pt idx="1537">
                  <c:v>0.12481869902819399</c:v>
                </c:pt>
                <c:pt idx="1538">
                  <c:v>0.12481869902819399</c:v>
                </c:pt>
                <c:pt idx="1539">
                  <c:v>0.12481868910640399</c:v>
                </c:pt>
                <c:pt idx="1540">
                  <c:v>-0.48317880583429701</c:v>
                </c:pt>
                <c:pt idx="1541">
                  <c:v>-0.48317880583429701</c:v>
                </c:pt>
                <c:pt idx="1542">
                  <c:v>-0.48317880583429701</c:v>
                </c:pt>
                <c:pt idx="1543">
                  <c:v>-0.48317880583429701</c:v>
                </c:pt>
                <c:pt idx="1544">
                  <c:v>-0.48317880583429701</c:v>
                </c:pt>
                <c:pt idx="1545">
                  <c:v>-0.48317880583429701</c:v>
                </c:pt>
                <c:pt idx="1546">
                  <c:v>-0.48317880583429701</c:v>
                </c:pt>
                <c:pt idx="1547">
                  <c:v>-0.48317880583429701</c:v>
                </c:pt>
                <c:pt idx="1548">
                  <c:v>-0.48317880583429701</c:v>
                </c:pt>
                <c:pt idx="1549">
                  <c:v>-0.483178814589515</c:v>
                </c:pt>
                <c:pt idx="1550">
                  <c:v>-0.99925008424283701</c:v>
                </c:pt>
                <c:pt idx="1551">
                  <c:v>-0.99925008424283701</c:v>
                </c:pt>
                <c:pt idx="1552">
                  <c:v>-0.99925008424283701</c:v>
                </c:pt>
                <c:pt idx="1553">
                  <c:v>-0.99925008424283701</c:v>
                </c:pt>
                <c:pt idx="1554">
                  <c:v>-0.99925008424283701</c:v>
                </c:pt>
                <c:pt idx="1555">
                  <c:v>-0.99925008424283701</c:v>
                </c:pt>
                <c:pt idx="1556">
                  <c:v>-0.99925008424283701</c:v>
                </c:pt>
                <c:pt idx="1557">
                  <c:v>-0.99925008424283701</c:v>
                </c:pt>
                <c:pt idx="1558">
                  <c:v>-0.99925008424283701</c:v>
                </c:pt>
                <c:pt idx="1559">
                  <c:v>-0.99925008463004095</c:v>
                </c:pt>
                <c:pt idx="1560">
                  <c:v>-0.99925008424283701</c:v>
                </c:pt>
                <c:pt idx="1561">
                  <c:v>-0.99925008424283701</c:v>
                </c:pt>
                <c:pt idx="1562">
                  <c:v>-0.99925008424283701</c:v>
                </c:pt>
                <c:pt idx="1563">
                  <c:v>-0.99925008424283701</c:v>
                </c:pt>
                <c:pt idx="1564">
                  <c:v>-0.99925008424283701</c:v>
                </c:pt>
                <c:pt idx="1565">
                  <c:v>-0.99925008424283701</c:v>
                </c:pt>
                <c:pt idx="1566">
                  <c:v>-0.99925008424283701</c:v>
                </c:pt>
                <c:pt idx="1567">
                  <c:v>-0.99925008424283701</c:v>
                </c:pt>
                <c:pt idx="1568">
                  <c:v>-0.99925008424283701</c:v>
                </c:pt>
                <c:pt idx="1569">
                  <c:v>-0.99925008463004095</c:v>
                </c:pt>
                <c:pt idx="1570">
                  <c:v>-0.95554666725570803</c:v>
                </c:pt>
                <c:pt idx="1571">
                  <c:v>-0.95554666725570803</c:v>
                </c:pt>
                <c:pt idx="1572">
                  <c:v>-0.95554666725570803</c:v>
                </c:pt>
                <c:pt idx="1573">
                  <c:v>-0.95554666725570803</c:v>
                </c:pt>
                <c:pt idx="1574">
                  <c:v>-0.95554666725570803</c:v>
                </c:pt>
                <c:pt idx="1575">
                  <c:v>-0.95554666725570803</c:v>
                </c:pt>
                <c:pt idx="1576">
                  <c:v>-0.95554666725570803</c:v>
                </c:pt>
                <c:pt idx="1577">
                  <c:v>-0.95554666725570803</c:v>
                </c:pt>
                <c:pt idx="1578">
                  <c:v>-0.95554666725570803</c:v>
                </c:pt>
                <c:pt idx="1579">
                  <c:v>-0.955546670204108</c:v>
                </c:pt>
                <c:pt idx="1580">
                  <c:v>-0.99234273198384104</c:v>
                </c:pt>
                <c:pt idx="1581">
                  <c:v>-0.99234273198384104</c:v>
                </c:pt>
                <c:pt idx="1582">
                  <c:v>-0.99234273198384104</c:v>
                </c:pt>
                <c:pt idx="1583">
                  <c:v>-0.99234273198384104</c:v>
                </c:pt>
                <c:pt idx="1584">
                  <c:v>-0.99234273198384104</c:v>
                </c:pt>
                <c:pt idx="1585">
                  <c:v>-0.99234273198384104</c:v>
                </c:pt>
                <c:pt idx="1586">
                  <c:v>-0.99234273198384104</c:v>
                </c:pt>
                <c:pt idx="1587">
                  <c:v>-0.99234273198384104</c:v>
                </c:pt>
                <c:pt idx="1588">
                  <c:v>-0.99234273198384104</c:v>
                </c:pt>
                <c:pt idx="1589">
                  <c:v>-0.99234273074869295</c:v>
                </c:pt>
                <c:pt idx="1590">
                  <c:v>0.70600523179222296</c:v>
                </c:pt>
                <c:pt idx="1591">
                  <c:v>0.70600523179222296</c:v>
                </c:pt>
                <c:pt idx="1592">
                  <c:v>0.70600523179222296</c:v>
                </c:pt>
                <c:pt idx="1593">
                  <c:v>0.70600523179222296</c:v>
                </c:pt>
                <c:pt idx="1594">
                  <c:v>0.70600523179222296</c:v>
                </c:pt>
                <c:pt idx="1595">
                  <c:v>0.70600523179222296</c:v>
                </c:pt>
                <c:pt idx="1596">
                  <c:v>0.70600523179222296</c:v>
                </c:pt>
                <c:pt idx="1597">
                  <c:v>0.70600523179222296</c:v>
                </c:pt>
                <c:pt idx="1598">
                  <c:v>0.70600523179222296</c:v>
                </c:pt>
                <c:pt idx="1599">
                  <c:v>0.70600523887428501</c:v>
                </c:pt>
                <c:pt idx="1600">
                  <c:v>0.99748082396642601</c:v>
                </c:pt>
                <c:pt idx="1601">
                  <c:v>0.99748082396642601</c:v>
                </c:pt>
                <c:pt idx="1602">
                  <c:v>0.99748082396642601</c:v>
                </c:pt>
                <c:pt idx="1603">
                  <c:v>0.99748082396642601</c:v>
                </c:pt>
                <c:pt idx="1604">
                  <c:v>0.99748082396642601</c:v>
                </c:pt>
                <c:pt idx="1605">
                  <c:v>0.99748082396642601</c:v>
                </c:pt>
                <c:pt idx="1606">
                  <c:v>0.99748082396642601</c:v>
                </c:pt>
                <c:pt idx="1607">
                  <c:v>0.99748082396642601</c:v>
                </c:pt>
                <c:pt idx="1608">
                  <c:v>0.99748082396642601</c:v>
                </c:pt>
                <c:pt idx="1609">
                  <c:v>0.99748082325706</c:v>
                </c:pt>
                <c:pt idx="1610">
                  <c:v>0.997479334645476</c:v>
                </c:pt>
                <c:pt idx="1611">
                  <c:v>0.997479334645476</c:v>
                </c:pt>
                <c:pt idx="1612">
                  <c:v>0.997479334645476</c:v>
                </c:pt>
                <c:pt idx="1613">
                  <c:v>0.997479334645476</c:v>
                </c:pt>
                <c:pt idx="1614">
                  <c:v>0.997479334645476</c:v>
                </c:pt>
                <c:pt idx="1615">
                  <c:v>0.997479334645476</c:v>
                </c:pt>
                <c:pt idx="1616">
                  <c:v>0.997479334645476</c:v>
                </c:pt>
                <c:pt idx="1617">
                  <c:v>0.997479334645476</c:v>
                </c:pt>
                <c:pt idx="1618">
                  <c:v>0.997479334645476</c:v>
                </c:pt>
                <c:pt idx="1619">
                  <c:v>0.99747933393590105</c:v>
                </c:pt>
                <c:pt idx="1620">
                  <c:v>0.99748064951531601</c:v>
                </c:pt>
                <c:pt idx="1621">
                  <c:v>0.99748064951531601</c:v>
                </c:pt>
                <c:pt idx="1622">
                  <c:v>0.99748064951531601</c:v>
                </c:pt>
                <c:pt idx="1623">
                  <c:v>0.99748064951531601</c:v>
                </c:pt>
                <c:pt idx="1624">
                  <c:v>0.99748064951531601</c:v>
                </c:pt>
                <c:pt idx="1625">
                  <c:v>0.99748064951531601</c:v>
                </c:pt>
                <c:pt idx="1626">
                  <c:v>0.99748064951531601</c:v>
                </c:pt>
                <c:pt idx="1627">
                  <c:v>0.99748064951531601</c:v>
                </c:pt>
                <c:pt idx="1628">
                  <c:v>0.99748064951531601</c:v>
                </c:pt>
                <c:pt idx="1629">
                  <c:v>0.99748064880592602</c:v>
                </c:pt>
                <c:pt idx="1630">
                  <c:v>0.99748080165855801</c:v>
                </c:pt>
                <c:pt idx="1631">
                  <c:v>0.99748080165855801</c:v>
                </c:pt>
                <c:pt idx="1632">
                  <c:v>0.99748080165855801</c:v>
                </c:pt>
                <c:pt idx="1633">
                  <c:v>0.99748080165855801</c:v>
                </c:pt>
                <c:pt idx="1634">
                  <c:v>0.99748080165855801</c:v>
                </c:pt>
                <c:pt idx="1635">
                  <c:v>0.99748080165855801</c:v>
                </c:pt>
                <c:pt idx="1636">
                  <c:v>0.99748080165855801</c:v>
                </c:pt>
                <c:pt idx="1637">
                  <c:v>0.99748080165855801</c:v>
                </c:pt>
                <c:pt idx="1638">
                  <c:v>0.99748080165855801</c:v>
                </c:pt>
                <c:pt idx="1639">
                  <c:v>0.99748080094918901</c:v>
                </c:pt>
                <c:pt idx="1640">
                  <c:v>0.99748081978461001</c:v>
                </c:pt>
                <c:pt idx="1641">
                  <c:v>0.99748081978461001</c:v>
                </c:pt>
                <c:pt idx="1642">
                  <c:v>0.99748081978461001</c:v>
                </c:pt>
                <c:pt idx="1643">
                  <c:v>0.99748081978461001</c:v>
                </c:pt>
                <c:pt idx="1644">
                  <c:v>0.99748081978461001</c:v>
                </c:pt>
                <c:pt idx="1645">
                  <c:v>0.99748081978461001</c:v>
                </c:pt>
                <c:pt idx="1646">
                  <c:v>0.99748081978461001</c:v>
                </c:pt>
                <c:pt idx="1647">
                  <c:v>0.99748081978461001</c:v>
                </c:pt>
                <c:pt idx="1648">
                  <c:v>0.99748081978461001</c:v>
                </c:pt>
                <c:pt idx="1649">
                  <c:v>0.997480819075244</c:v>
                </c:pt>
                <c:pt idx="1650">
                  <c:v>0.99748082368539104</c:v>
                </c:pt>
                <c:pt idx="1651">
                  <c:v>0.99748082368539104</c:v>
                </c:pt>
                <c:pt idx="1652">
                  <c:v>0.99748082368539104</c:v>
                </c:pt>
                <c:pt idx="1653">
                  <c:v>0.99748082368539104</c:v>
                </c:pt>
                <c:pt idx="1654">
                  <c:v>0.99748082368539104</c:v>
                </c:pt>
                <c:pt idx="1655">
                  <c:v>0.99748082368539104</c:v>
                </c:pt>
                <c:pt idx="1656">
                  <c:v>0.99748082368539104</c:v>
                </c:pt>
                <c:pt idx="1657">
                  <c:v>0.99748082368539104</c:v>
                </c:pt>
                <c:pt idx="1658">
                  <c:v>0.99748082368539104</c:v>
                </c:pt>
                <c:pt idx="1659">
                  <c:v>0.99748082297602503</c:v>
                </c:pt>
                <c:pt idx="1660">
                  <c:v>0.99748082393721704</c:v>
                </c:pt>
                <c:pt idx="1661">
                  <c:v>0.99748082393721704</c:v>
                </c:pt>
                <c:pt idx="1662">
                  <c:v>0.99748082393721704</c:v>
                </c:pt>
                <c:pt idx="1663">
                  <c:v>0.99748082393721704</c:v>
                </c:pt>
                <c:pt idx="1664">
                  <c:v>0.99748082393721704</c:v>
                </c:pt>
                <c:pt idx="1665">
                  <c:v>0.99748082393721704</c:v>
                </c:pt>
                <c:pt idx="1666">
                  <c:v>0.99748082393721704</c:v>
                </c:pt>
                <c:pt idx="1667">
                  <c:v>0.99748082393721704</c:v>
                </c:pt>
                <c:pt idx="1668">
                  <c:v>0.99748082393721704</c:v>
                </c:pt>
                <c:pt idx="1669">
                  <c:v>0.99748082322785103</c:v>
                </c:pt>
                <c:pt idx="1670">
                  <c:v>0.99748082396317095</c:v>
                </c:pt>
                <c:pt idx="1671">
                  <c:v>0.99748082396317095</c:v>
                </c:pt>
                <c:pt idx="1672">
                  <c:v>0.99748082396317095</c:v>
                </c:pt>
                <c:pt idx="1673">
                  <c:v>0.99748082396317095</c:v>
                </c:pt>
                <c:pt idx="1674">
                  <c:v>0.99748082396317095</c:v>
                </c:pt>
                <c:pt idx="1675">
                  <c:v>0.99748082396317095</c:v>
                </c:pt>
                <c:pt idx="1676">
                  <c:v>0.99748082396317095</c:v>
                </c:pt>
                <c:pt idx="1677">
                  <c:v>0.99748082396317095</c:v>
                </c:pt>
                <c:pt idx="1678">
                  <c:v>0.99748082396317095</c:v>
                </c:pt>
                <c:pt idx="1679">
                  <c:v>0.99748082325380505</c:v>
                </c:pt>
                <c:pt idx="1680">
                  <c:v>0.99748082396596305</c:v>
                </c:pt>
                <c:pt idx="1681">
                  <c:v>0.99748082396596305</c:v>
                </c:pt>
                <c:pt idx="1682">
                  <c:v>0.99748082396596305</c:v>
                </c:pt>
                <c:pt idx="1683">
                  <c:v>0.99748082396596305</c:v>
                </c:pt>
                <c:pt idx="1684">
                  <c:v>0.99748082396596305</c:v>
                </c:pt>
                <c:pt idx="1685">
                  <c:v>0.99748082396596305</c:v>
                </c:pt>
                <c:pt idx="1686">
                  <c:v>0.99748082396596305</c:v>
                </c:pt>
                <c:pt idx="1687">
                  <c:v>0.99748082396596305</c:v>
                </c:pt>
                <c:pt idx="1688">
                  <c:v>0.99748082396596305</c:v>
                </c:pt>
                <c:pt idx="1689">
                  <c:v>0.99748082325659704</c:v>
                </c:pt>
                <c:pt idx="1690">
                  <c:v>0.99748082396411997</c:v>
                </c:pt>
                <c:pt idx="1691">
                  <c:v>0.99748082396411997</c:v>
                </c:pt>
                <c:pt idx="1692">
                  <c:v>0.99748082396411997</c:v>
                </c:pt>
                <c:pt idx="1693">
                  <c:v>0.99748082396411997</c:v>
                </c:pt>
                <c:pt idx="1694">
                  <c:v>0.99748082396411997</c:v>
                </c:pt>
                <c:pt idx="1695">
                  <c:v>0.99748082396411997</c:v>
                </c:pt>
                <c:pt idx="1696">
                  <c:v>0.99748082396411997</c:v>
                </c:pt>
                <c:pt idx="1697">
                  <c:v>0.99748082396411997</c:v>
                </c:pt>
                <c:pt idx="1698">
                  <c:v>0.99748082396411997</c:v>
                </c:pt>
                <c:pt idx="1699">
                  <c:v>0.99748082325475496</c:v>
                </c:pt>
                <c:pt idx="1700">
                  <c:v>0.99748082396582505</c:v>
                </c:pt>
                <c:pt idx="1701">
                  <c:v>0.99748082396582505</c:v>
                </c:pt>
                <c:pt idx="1702">
                  <c:v>0.99748082396582505</c:v>
                </c:pt>
                <c:pt idx="1703">
                  <c:v>0.99748082396582505</c:v>
                </c:pt>
                <c:pt idx="1704">
                  <c:v>0.99748082396582505</c:v>
                </c:pt>
                <c:pt idx="1705">
                  <c:v>0.99748082396582505</c:v>
                </c:pt>
                <c:pt idx="1706">
                  <c:v>0.99748082396582505</c:v>
                </c:pt>
                <c:pt idx="1707">
                  <c:v>0.99748082396582505</c:v>
                </c:pt>
                <c:pt idx="1708">
                  <c:v>0.99748082396582505</c:v>
                </c:pt>
                <c:pt idx="1709">
                  <c:v>0.99748082325645904</c:v>
                </c:pt>
                <c:pt idx="1710">
                  <c:v>0.99748082396469995</c:v>
                </c:pt>
                <c:pt idx="1711">
                  <c:v>0.99748082396469995</c:v>
                </c:pt>
                <c:pt idx="1712">
                  <c:v>0.99748082396469995</c:v>
                </c:pt>
                <c:pt idx="1713">
                  <c:v>0.99748082396469995</c:v>
                </c:pt>
                <c:pt idx="1714">
                  <c:v>0.99748082396469995</c:v>
                </c:pt>
                <c:pt idx="1715">
                  <c:v>0.99748082396469995</c:v>
                </c:pt>
                <c:pt idx="1716">
                  <c:v>0.99748082396469995</c:v>
                </c:pt>
                <c:pt idx="1717">
                  <c:v>0.99748082396469995</c:v>
                </c:pt>
                <c:pt idx="1718">
                  <c:v>0.99748082396469995</c:v>
                </c:pt>
                <c:pt idx="1719">
                  <c:v>0.99748082325533405</c:v>
                </c:pt>
                <c:pt idx="1720">
                  <c:v>0.99748082396577598</c:v>
                </c:pt>
                <c:pt idx="1721">
                  <c:v>0.99748082396577598</c:v>
                </c:pt>
                <c:pt idx="1722">
                  <c:v>0.99748082396577598</c:v>
                </c:pt>
                <c:pt idx="1723">
                  <c:v>0.99748082396577598</c:v>
                </c:pt>
                <c:pt idx="1724">
                  <c:v>0.99748082396577598</c:v>
                </c:pt>
                <c:pt idx="1725">
                  <c:v>0.99748082396577598</c:v>
                </c:pt>
                <c:pt idx="1726">
                  <c:v>0.99748082396577598</c:v>
                </c:pt>
                <c:pt idx="1727">
                  <c:v>0.99748082396577598</c:v>
                </c:pt>
                <c:pt idx="1728">
                  <c:v>0.99748082396577598</c:v>
                </c:pt>
                <c:pt idx="1729">
                  <c:v>0.99748082325640997</c:v>
                </c:pt>
                <c:pt idx="1730">
                  <c:v>0.99748082396506599</c:v>
                </c:pt>
                <c:pt idx="1731">
                  <c:v>0.99748082396506599</c:v>
                </c:pt>
                <c:pt idx="1732">
                  <c:v>0.99748082396506599</c:v>
                </c:pt>
                <c:pt idx="1733">
                  <c:v>0.99748082396506599</c:v>
                </c:pt>
                <c:pt idx="1734">
                  <c:v>0.99748082396506599</c:v>
                </c:pt>
                <c:pt idx="1735">
                  <c:v>0.99748082396506599</c:v>
                </c:pt>
                <c:pt idx="1736">
                  <c:v>0.99748082396506599</c:v>
                </c:pt>
                <c:pt idx="1737">
                  <c:v>0.99748082396506599</c:v>
                </c:pt>
                <c:pt idx="1738">
                  <c:v>0.99748082396506599</c:v>
                </c:pt>
                <c:pt idx="1739">
                  <c:v>0.99748082325569998</c:v>
                </c:pt>
                <c:pt idx="1740">
                  <c:v>0.99748082396575699</c:v>
                </c:pt>
                <c:pt idx="1741">
                  <c:v>0.99748082396575699</c:v>
                </c:pt>
                <c:pt idx="1742">
                  <c:v>0.99748082396575699</c:v>
                </c:pt>
                <c:pt idx="1743">
                  <c:v>0.99748082396575699</c:v>
                </c:pt>
                <c:pt idx="1744">
                  <c:v>0.99748082396575699</c:v>
                </c:pt>
                <c:pt idx="1745">
                  <c:v>0.99748082396575699</c:v>
                </c:pt>
                <c:pt idx="1746">
                  <c:v>0.99748082396575699</c:v>
                </c:pt>
                <c:pt idx="1747">
                  <c:v>0.99748082396575699</c:v>
                </c:pt>
                <c:pt idx="1748">
                  <c:v>0.99748082396575699</c:v>
                </c:pt>
                <c:pt idx="1749">
                  <c:v>0.99748082325639098</c:v>
                </c:pt>
                <c:pt idx="1750">
                  <c:v>0.99748082396577598</c:v>
                </c:pt>
                <c:pt idx="1751">
                  <c:v>0.99748082396577598</c:v>
                </c:pt>
                <c:pt idx="1752">
                  <c:v>0.99748082396577598</c:v>
                </c:pt>
                <c:pt idx="1753">
                  <c:v>0.99748082396577598</c:v>
                </c:pt>
                <c:pt idx="1754">
                  <c:v>0.99748082396577598</c:v>
                </c:pt>
                <c:pt idx="1755">
                  <c:v>0.99748082396577598</c:v>
                </c:pt>
                <c:pt idx="1756">
                  <c:v>0.99748082396577598</c:v>
                </c:pt>
                <c:pt idx="1757">
                  <c:v>0.99748082396577598</c:v>
                </c:pt>
                <c:pt idx="1758">
                  <c:v>0.99748082396577598</c:v>
                </c:pt>
                <c:pt idx="1759">
                  <c:v>0.99748082325640997</c:v>
                </c:pt>
                <c:pt idx="1760">
                  <c:v>0.82553975787659095</c:v>
                </c:pt>
                <c:pt idx="1761">
                  <c:v>0.82553975787659095</c:v>
                </c:pt>
                <c:pt idx="1762">
                  <c:v>0.82553975787659095</c:v>
                </c:pt>
                <c:pt idx="1763">
                  <c:v>0.82553975787659095</c:v>
                </c:pt>
                <c:pt idx="1764">
                  <c:v>0.82553975787659095</c:v>
                </c:pt>
                <c:pt idx="1765">
                  <c:v>0.82553975787659095</c:v>
                </c:pt>
                <c:pt idx="1766">
                  <c:v>0.82553975787659095</c:v>
                </c:pt>
                <c:pt idx="1767">
                  <c:v>0.82553975787659095</c:v>
                </c:pt>
                <c:pt idx="1768">
                  <c:v>0.82553975787659095</c:v>
                </c:pt>
                <c:pt idx="1769">
                  <c:v>0.82553975223315501</c:v>
                </c:pt>
                <c:pt idx="1770">
                  <c:v>0.82553975787659095</c:v>
                </c:pt>
                <c:pt idx="1771">
                  <c:v>0.82553975787659095</c:v>
                </c:pt>
                <c:pt idx="1772">
                  <c:v>0.82553975787659095</c:v>
                </c:pt>
                <c:pt idx="1773">
                  <c:v>0.82553975787659095</c:v>
                </c:pt>
                <c:pt idx="1774">
                  <c:v>0.82553975787659095</c:v>
                </c:pt>
                <c:pt idx="1775">
                  <c:v>0.82553975787659095</c:v>
                </c:pt>
                <c:pt idx="1776">
                  <c:v>0.82553975787659095</c:v>
                </c:pt>
                <c:pt idx="1777">
                  <c:v>0.82553975787659095</c:v>
                </c:pt>
                <c:pt idx="1778">
                  <c:v>0.82553975787659095</c:v>
                </c:pt>
                <c:pt idx="1779">
                  <c:v>0.82553975223315501</c:v>
                </c:pt>
                <c:pt idx="1780">
                  <c:v>-0.93414657702856496</c:v>
                </c:pt>
                <c:pt idx="1781">
                  <c:v>-0.93414657702856496</c:v>
                </c:pt>
                <c:pt idx="1782">
                  <c:v>-0.93414657702856496</c:v>
                </c:pt>
                <c:pt idx="1783">
                  <c:v>-0.93414657702856496</c:v>
                </c:pt>
                <c:pt idx="1784">
                  <c:v>-0.93414657702856496</c:v>
                </c:pt>
                <c:pt idx="1785">
                  <c:v>-0.93414657702856496</c:v>
                </c:pt>
                <c:pt idx="1786">
                  <c:v>-0.93414657702856496</c:v>
                </c:pt>
                <c:pt idx="1787">
                  <c:v>-0.93414657702856496</c:v>
                </c:pt>
                <c:pt idx="1788">
                  <c:v>-0.93414657702856496</c:v>
                </c:pt>
                <c:pt idx="1789">
                  <c:v>-0.93414658059745803</c:v>
                </c:pt>
                <c:pt idx="1790">
                  <c:v>0.96619947113440197</c:v>
                </c:pt>
                <c:pt idx="1791">
                  <c:v>0.96619947113440197</c:v>
                </c:pt>
                <c:pt idx="1792">
                  <c:v>0.96619947113440197</c:v>
                </c:pt>
                <c:pt idx="1793">
                  <c:v>0.96619947113440197</c:v>
                </c:pt>
                <c:pt idx="1794">
                  <c:v>0.96619947113440197</c:v>
                </c:pt>
                <c:pt idx="1795">
                  <c:v>0.96619947113440197</c:v>
                </c:pt>
                <c:pt idx="1796">
                  <c:v>0.96619947113440197</c:v>
                </c:pt>
                <c:pt idx="1797">
                  <c:v>0.96619947113440197</c:v>
                </c:pt>
                <c:pt idx="1798">
                  <c:v>0.96619947113440197</c:v>
                </c:pt>
                <c:pt idx="1799">
                  <c:v>0.966199468556448</c:v>
                </c:pt>
                <c:pt idx="1800">
                  <c:v>0.98509538734982705</c:v>
                </c:pt>
                <c:pt idx="1801">
                  <c:v>0.98509538734982705</c:v>
                </c:pt>
                <c:pt idx="1802">
                  <c:v>0.98509538734982705</c:v>
                </c:pt>
                <c:pt idx="1803">
                  <c:v>0.98509538734982705</c:v>
                </c:pt>
                <c:pt idx="1804">
                  <c:v>0.98509538734982705</c:v>
                </c:pt>
                <c:pt idx="1805">
                  <c:v>0.98509538734982705</c:v>
                </c:pt>
                <c:pt idx="1806">
                  <c:v>0.98509538734982705</c:v>
                </c:pt>
                <c:pt idx="1807">
                  <c:v>0.98509538734982705</c:v>
                </c:pt>
                <c:pt idx="1808">
                  <c:v>0.98509538734982705</c:v>
                </c:pt>
                <c:pt idx="1809">
                  <c:v>0.98509538906991501</c:v>
                </c:pt>
                <c:pt idx="1810">
                  <c:v>0.98505874088535295</c:v>
                </c:pt>
                <c:pt idx="1811">
                  <c:v>0.98505874088535295</c:v>
                </c:pt>
                <c:pt idx="1812">
                  <c:v>0.98505874088535295</c:v>
                </c:pt>
                <c:pt idx="1813">
                  <c:v>0.98505874088535295</c:v>
                </c:pt>
                <c:pt idx="1814">
                  <c:v>0.98505874088535295</c:v>
                </c:pt>
                <c:pt idx="1815">
                  <c:v>0.98505874088535295</c:v>
                </c:pt>
                <c:pt idx="1816">
                  <c:v>0.98505874088535295</c:v>
                </c:pt>
                <c:pt idx="1817">
                  <c:v>0.98505874088535295</c:v>
                </c:pt>
                <c:pt idx="1818">
                  <c:v>0.98505874088535295</c:v>
                </c:pt>
                <c:pt idx="1819">
                  <c:v>0.98505874260753901</c:v>
                </c:pt>
                <c:pt idx="1820">
                  <c:v>0.98507651129014395</c:v>
                </c:pt>
                <c:pt idx="1821">
                  <c:v>0.98507651129014395</c:v>
                </c:pt>
                <c:pt idx="1822">
                  <c:v>0.98507651129014395</c:v>
                </c:pt>
                <c:pt idx="1823">
                  <c:v>0.98507651129014395</c:v>
                </c:pt>
                <c:pt idx="1824">
                  <c:v>0.98507651129014395</c:v>
                </c:pt>
                <c:pt idx="1825">
                  <c:v>0.98507651129014395</c:v>
                </c:pt>
                <c:pt idx="1826">
                  <c:v>0.98507651129014395</c:v>
                </c:pt>
                <c:pt idx="1827">
                  <c:v>0.98507651129014395</c:v>
                </c:pt>
                <c:pt idx="1828">
                  <c:v>0.98507651129014395</c:v>
                </c:pt>
                <c:pt idx="1829">
                  <c:v>0.98507651301131305</c:v>
                </c:pt>
                <c:pt idx="1830">
                  <c:v>0.98508498402640898</c:v>
                </c:pt>
                <c:pt idx="1831">
                  <c:v>0.98508498402640898</c:v>
                </c:pt>
                <c:pt idx="1832">
                  <c:v>0.98508498402640898</c:v>
                </c:pt>
                <c:pt idx="1833">
                  <c:v>0.98508498402640898</c:v>
                </c:pt>
                <c:pt idx="1834">
                  <c:v>0.98508498402640898</c:v>
                </c:pt>
                <c:pt idx="1835">
                  <c:v>0.98508498402640898</c:v>
                </c:pt>
                <c:pt idx="1836">
                  <c:v>0.98508498402640898</c:v>
                </c:pt>
                <c:pt idx="1837">
                  <c:v>0.98508498402640898</c:v>
                </c:pt>
                <c:pt idx="1838">
                  <c:v>0.98508498402640898</c:v>
                </c:pt>
                <c:pt idx="1839">
                  <c:v>0.98508498574709302</c:v>
                </c:pt>
                <c:pt idx="1840">
                  <c:v>0.98507787686470105</c:v>
                </c:pt>
                <c:pt idx="1841">
                  <c:v>0.98507787686470105</c:v>
                </c:pt>
                <c:pt idx="1842">
                  <c:v>0.98507787686470105</c:v>
                </c:pt>
                <c:pt idx="1843">
                  <c:v>0.98507787686470105</c:v>
                </c:pt>
                <c:pt idx="1844">
                  <c:v>0.98507787686470105</c:v>
                </c:pt>
                <c:pt idx="1845">
                  <c:v>0.98507787686470105</c:v>
                </c:pt>
                <c:pt idx="1846">
                  <c:v>0.98507787686470105</c:v>
                </c:pt>
                <c:pt idx="1847">
                  <c:v>0.98507787686470105</c:v>
                </c:pt>
                <c:pt idx="1848">
                  <c:v>0.98507787686470105</c:v>
                </c:pt>
                <c:pt idx="1849">
                  <c:v>0.98507787858579199</c:v>
                </c:pt>
                <c:pt idx="1850">
                  <c:v>0.98506046642938705</c:v>
                </c:pt>
                <c:pt idx="1851">
                  <c:v>0.98506046642938705</c:v>
                </c:pt>
                <c:pt idx="1852">
                  <c:v>0.98506046642938705</c:v>
                </c:pt>
                <c:pt idx="1853">
                  <c:v>0.98506046642938705</c:v>
                </c:pt>
                <c:pt idx="1854">
                  <c:v>0.98506046642938705</c:v>
                </c:pt>
                <c:pt idx="1855">
                  <c:v>0.98506046642938705</c:v>
                </c:pt>
                <c:pt idx="1856">
                  <c:v>0.98506046642938705</c:v>
                </c:pt>
                <c:pt idx="1857">
                  <c:v>0.98506046642938705</c:v>
                </c:pt>
                <c:pt idx="1858">
                  <c:v>0.98506046642938705</c:v>
                </c:pt>
                <c:pt idx="1859">
                  <c:v>0.98506046815147397</c:v>
                </c:pt>
                <c:pt idx="1860">
                  <c:v>0.985076572107909</c:v>
                </c:pt>
                <c:pt idx="1861">
                  <c:v>0.985076572107909</c:v>
                </c:pt>
                <c:pt idx="1862">
                  <c:v>0.985076572107909</c:v>
                </c:pt>
                <c:pt idx="1863">
                  <c:v>0.985076572107909</c:v>
                </c:pt>
                <c:pt idx="1864">
                  <c:v>0.985076572107909</c:v>
                </c:pt>
                <c:pt idx="1865">
                  <c:v>0.985076572107909</c:v>
                </c:pt>
                <c:pt idx="1866">
                  <c:v>0.985076572107909</c:v>
                </c:pt>
                <c:pt idx="1867">
                  <c:v>0.985076572107909</c:v>
                </c:pt>
                <c:pt idx="1868">
                  <c:v>0.985076572107909</c:v>
                </c:pt>
                <c:pt idx="1869">
                  <c:v>0.98507657382907499</c:v>
                </c:pt>
                <c:pt idx="1870">
                  <c:v>0.98506673722499205</c:v>
                </c:pt>
                <c:pt idx="1871">
                  <c:v>0.98506673722499205</c:v>
                </c:pt>
                <c:pt idx="1872">
                  <c:v>0.98506673722499205</c:v>
                </c:pt>
                <c:pt idx="1873">
                  <c:v>0.98506673722499205</c:v>
                </c:pt>
                <c:pt idx="1874">
                  <c:v>0.98506673722499205</c:v>
                </c:pt>
                <c:pt idx="1875">
                  <c:v>0.98506673722499205</c:v>
                </c:pt>
                <c:pt idx="1876">
                  <c:v>0.98506673722499205</c:v>
                </c:pt>
                <c:pt idx="1877">
                  <c:v>0.98506673722499205</c:v>
                </c:pt>
                <c:pt idx="1878">
                  <c:v>0.98506673722499205</c:v>
                </c:pt>
                <c:pt idx="1879">
                  <c:v>0.98506673894672003</c:v>
                </c:pt>
                <c:pt idx="1880">
                  <c:v>0.98506218611132101</c:v>
                </c:pt>
                <c:pt idx="1881">
                  <c:v>0.98506218611132101</c:v>
                </c:pt>
                <c:pt idx="1882">
                  <c:v>0.98506218611132101</c:v>
                </c:pt>
                <c:pt idx="1883">
                  <c:v>0.98506218611132101</c:v>
                </c:pt>
                <c:pt idx="1884">
                  <c:v>0.98506218611132101</c:v>
                </c:pt>
                <c:pt idx="1885">
                  <c:v>0.98506218611132101</c:v>
                </c:pt>
                <c:pt idx="1886">
                  <c:v>0.98506218611132101</c:v>
                </c:pt>
                <c:pt idx="1887">
                  <c:v>0.98506218611132101</c:v>
                </c:pt>
                <c:pt idx="1888">
                  <c:v>0.98506218611132101</c:v>
                </c:pt>
                <c:pt idx="1889">
                  <c:v>0.98506218783330901</c:v>
                </c:pt>
                <c:pt idx="1890">
                  <c:v>0.98506046642938705</c:v>
                </c:pt>
                <c:pt idx="1891">
                  <c:v>0.98506046642938705</c:v>
                </c:pt>
                <c:pt idx="1892">
                  <c:v>0.98506046642938705</c:v>
                </c:pt>
                <c:pt idx="1893">
                  <c:v>0.98506046642938705</c:v>
                </c:pt>
                <c:pt idx="1894">
                  <c:v>0.98506046642938705</c:v>
                </c:pt>
                <c:pt idx="1895">
                  <c:v>0.98506046642938705</c:v>
                </c:pt>
                <c:pt idx="1896">
                  <c:v>0.98506046642938705</c:v>
                </c:pt>
                <c:pt idx="1897">
                  <c:v>0.98506046642938705</c:v>
                </c:pt>
                <c:pt idx="1898">
                  <c:v>0.98506046642938705</c:v>
                </c:pt>
                <c:pt idx="1899">
                  <c:v>0.98506046815147397</c:v>
                </c:pt>
                <c:pt idx="1900">
                  <c:v>0.98507541832425205</c:v>
                </c:pt>
                <c:pt idx="1901">
                  <c:v>0.98507541832425205</c:v>
                </c:pt>
                <c:pt idx="1902">
                  <c:v>0.98507541832425205</c:v>
                </c:pt>
                <c:pt idx="1903">
                  <c:v>0.98507541832425205</c:v>
                </c:pt>
                <c:pt idx="1904">
                  <c:v>0.98507541832425205</c:v>
                </c:pt>
                <c:pt idx="1905">
                  <c:v>0.98507541832425205</c:v>
                </c:pt>
                <c:pt idx="1906">
                  <c:v>0.98507541832425205</c:v>
                </c:pt>
                <c:pt idx="1907">
                  <c:v>0.98507541832425205</c:v>
                </c:pt>
                <c:pt idx="1908">
                  <c:v>0.98507541832425205</c:v>
                </c:pt>
                <c:pt idx="1909">
                  <c:v>0.98507542004548299</c:v>
                </c:pt>
                <c:pt idx="1910">
                  <c:v>0.98506634982786201</c:v>
                </c:pt>
                <c:pt idx="1911">
                  <c:v>0.98506634982786201</c:v>
                </c:pt>
                <c:pt idx="1912">
                  <c:v>0.98506634982786201</c:v>
                </c:pt>
                <c:pt idx="1913">
                  <c:v>0.98506634982786201</c:v>
                </c:pt>
                <c:pt idx="1914">
                  <c:v>0.98506634982786201</c:v>
                </c:pt>
                <c:pt idx="1915">
                  <c:v>0.98506634982786201</c:v>
                </c:pt>
                <c:pt idx="1916">
                  <c:v>0.98506634982786201</c:v>
                </c:pt>
                <c:pt idx="1917">
                  <c:v>0.98506634982786201</c:v>
                </c:pt>
                <c:pt idx="1918">
                  <c:v>0.98506634982786201</c:v>
                </c:pt>
                <c:pt idx="1919">
                  <c:v>0.98506635154961197</c:v>
                </c:pt>
                <c:pt idx="1920">
                  <c:v>0.98506238922655998</c:v>
                </c:pt>
                <c:pt idx="1921">
                  <c:v>0.98506238922655998</c:v>
                </c:pt>
                <c:pt idx="1922">
                  <c:v>0.98506238922655998</c:v>
                </c:pt>
                <c:pt idx="1923">
                  <c:v>0.98506238922655998</c:v>
                </c:pt>
                <c:pt idx="1924">
                  <c:v>0.98506238922655998</c:v>
                </c:pt>
                <c:pt idx="1925">
                  <c:v>0.98506238922655998</c:v>
                </c:pt>
                <c:pt idx="1926">
                  <c:v>0.98506238922655998</c:v>
                </c:pt>
                <c:pt idx="1927">
                  <c:v>0.98506238922655998</c:v>
                </c:pt>
                <c:pt idx="1928">
                  <c:v>0.98506238922655998</c:v>
                </c:pt>
                <c:pt idx="1929">
                  <c:v>0.98506239094853698</c:v>
                </c:pt>
                <c:pt idx="1930">
                  <c:v>0.98506270440348098</c:v>
                </c:pt>
                <c:pt idx="1931">
                  <c:v>0.98506270440348098</c:v>
                </c:pt>
                <c:pt idx="1932">
                  <c:v>0.98506270440348098</c:v>
                </c:pt>
                <c:pt idx="1933">
                  <c:v>0.98506270440348098</c:v>
                </c:pt>
                <c:pt idx="1934">
                  <c:v>0.98506270440348098</c:v>
                </c:pt>
                <c:pt idx="1935">
                  <c:v>0.98506270440348098</c:v>
                </c:pt>
                <c:pt idx="1936">
                  <c:v>0.98506270440348098</c:v>
                </c:pt>
                <c:pt idx="1937">
                  <c:v>0.98506270440348098</c:v>
                </c:pt>
                <c:pt idx="1938">
                  <c:v>0.98506270440348098</c:v>
                </c:pt>
                <c:pt idx="1939">
                  <c:v>0.98506270612544</c:v>
                </c:pt>
                <c:pt idx="1940">
                  <c:v>0.98506243104143498</c:v>
                </c:pt>
                <c:pt idx="1941">
                  <c:v>0.98506243104143498</c:v>
                </c:pt>
                <c:pt idx="1942">
                  <c:v>0.98506243104143498</c:v>
                </c:pt>
                <c:pt idx="1943">
                  <c:v>0.98506243104143498</c:v>
                </c:pt>
                <c:pt idx="1944">
                  <c:v>0.98506243104143498</c:v>
                </c:pt>
                <c:pt idx="1945">
                  <c:v>0.98506243104143498</c:v>
                </c:pt>
                <c:pt idx="1946">
                  <c:v>0.98506243104143498</c:v>
                </c:pt>
                <c:pt idx="1947">
                  <c:v>0.98506243104143498</c:v>
                </c:pt>
                <c:pt idx="1948">
                  <c:v>0.98506243104143498</c:v>
                </c:pt>
                <c:pt idx="1949">
                  <c:v>0.98506243276340899</c:v>
                </c:pt>
                <c:pt idx="1950">
                  <c:v>0.98506240110989196</c:v>
                </c:pt>
                <c:pt idx="1951">
                  <c:v>0.98506240110989196</c:v>
                </c:pt>
                <c:pt idx="1952">
                  <c:v>0.98506240110989196</c:v>
                </c:pt>
                <c:pt idx="1953">
                  <c:v>0.98506240110989196</c:v>
                </c:pt>
                <c:pt idx="1954">
                  <c:v>0.98506240110989196</c:v>
                </c:pt>
                <c:pt idx="1955">
                  <c:v>0.98506240110989196</c:v>
                </c:pt>
                <c:pt idx="1956">
                  <c:v>0.98506240110989196</c:v>
                </c:pt>
                <c:pt idx="1957">
                  <c:v>0.98506240110989196</c:v>
                </c:pt>
                <c:pt idx="1958">
                  <c:v>0.98506240110989196</c:v>
                </c:pt>
                <c:pt idx="1959">
                  <c:v>0.98506240283186797</c:v>
                </c:pt>
                <c:pt idx="1960">
                  <c:v>0.98506239119227601</c:v>
                </c:pt>
                <c:pt idx="1961">
                  <c:v>0.98506239119227601</c:v>
                </c:pt>
                <c:pt idx="1962">
                  <c:v>0.98506239119227601</c:v>
                </c:pt>
                <c:pt idx="1963">
                  <c:v>0.98506239119227601</c:v>
                </c:pt>
                <c:pt idx="1964">
                  <c:v>0.98506239119227601</c:v>
                </c:pt>
                <c:pt idx="1965">
                  <c:v>0.98506239119227601</c:v>
                </c:pt>
                <c:pt idx="1966">
                  <c:v>0.98506239119227601</c:v>
                </c:pt>
                <c:pt idx="1967">
                  <c:v>0.98506239119227601</c:v>
                </c:pt>
                <c:pt idx="1968">
                  <c:v>0.98506239119227601</c:v>
                </c:pt>
                <c:pt idx="1969">
                  <c:v>0.98506239291425202</c:v>
                </c:pt>
                <c:pt idx="1970">
                  <c:v>-0.32374669545350598</c:v>
                </c:pt>
                <c:pt idx="1971">
                  <c:v>-0.32374669545350598</c:v>
                </c:pt>
                <c:pt idx="1972">
                  <c:v>-0.32374669545350598</c:v>
                </c:pt>
                <c:pt idx="1973">
                  <c:v>-0.32374669545350598</c:v>
                </c:pt>
                <c:pt idx="1974">
                  <c:v>-0.32374669545350598</c:v>
                </c:pt>
                <c:pt idx="1975">
                  <c:v>-0.32374669545350598</c:v>
                </c:pt>
                <c:pt idx="1976">
                  <c:v>-0.32374669545350598</c:v>
                </c:pt>
                <c:pt idx="1977">
                  <c:v>-0.32374669545350598</c:v>
                </c:pt>
                <c:pt idx="1978">
                  <c:v>-0.32374669545350598</c:v>
                </c:pt>
                <c:pt idx="1979">
                  <c:v>-0.32374668599206802</c:v>
                </c:pt>
                <c:pt idx="1980">
                  <c:v>-0.99821266347767701</c:v>
                </c:pt>
                <c:pt idx="1981">
                  <c:v>-0.99821266347767701</c:v>
                </c:pt>
                <c:pt idx="1982">
                  <c:v>-0.99821266347767701</c:v>
                </c:pt>
                <c:pt idx="1983">
                  <c:v>-0.99821266347767701</c:v>
                </c:pt>
                <c:pt idx="1984">
                  <c:v>-0.99821266347767701</c:v>
                </c:pt>
                <c:pt idx="1985">
                  <c:v>-0.99821266347767701</c:v>
                </c:pt>
                <c:pt idx="1986">
                  <c:v>-0.99821266347767701</c:v>
                </c:pt>
                <c:pt idx="1987">
                  <c:v>-0.99821266347767701</c:v>
                </c:pt>
                <c:pt idx="1988">
                  <c:v>-0.99821266347767701</c:v>
                </c:pt>
                <c:pt idx="1989">
                  <c:v>-0.99821266407529496</c:v>
                </c:pt>
                <c:pt idx="1990">
                  <c:v>-0.99821266347767701</c:v>
                </c:pt>
                <c:pt idx="1991">
                  <c:v>-0.99821266347767701</c:v>
                </c:pt>
                <c:pt idx="1992">
                  <c:v>-0.99821266347767701</c:v>
                </c:pt>
                <c:pt idx="1993">
                  <c:v>-0.99821266347767701</c:v>
                </c:pt>
                <c:pt idx="1994">
                  <c:v>-0.99821266347767701</c:v>
                </c:pt>
                <c:pt idx="1995">
                  <c:v>-0.99821266347767701</c:v>
                </c:pt>
                <c:pt idx="1996">
                  <c:v>-0.99821266347767701</c:v>
                </c:pt>
                <c:pt idx="1997">
                  <c:v>-0.99821266347767701</c:v>
                </c:pt>
                <c:pt idx="1998">
                  <c:v>-0.99821266347767701</c:v>
                </c:pt>
                <c:pt idx="1999">
                  <c:v>-0.99821266407529496</c:v>
                </c:pt>
                <c:pt idx="2000">
                  <c:v>-0.72006247641950405</c:v>
                </c:pt>
                <c:pt idx="2001">
                  <c:v>-0.72006247641950405</c:v>
                </c:pt>
                <c:pt idx="2002">
                  <c:v>-0.72006247641950405</c:v>
                </c:pt>
                <c:pt idx="2003">
                  <c:v>-0.72006247641950405</c:v>
                </c:pt>
                <c:pt idx="2004">
                  <c:v>-0.72006247641950405</c:v>
                </c:pt>
                <c:pt idx="2005">
                  <c:v>-0.72006247641950405</c:v>
                </c:pt>
                <c:pt idx="2006">
                  <c:v>-0.72006247641950405</c:v>
                </c:pt>
                <c:pt idx="2007">
                  <c:v>-0.72006247641950405</c:v>
                </c:pt>
                <c:pt idx="2008">
                  <c:v>-0.72006247641950405</c:v>
                </c:pt>
                <c:pt idx="2009">
                  <c:v>-0.72006248335859702</c:v>
                </c:pt>
                <c:pt idx="2010">
                  <c:v>-0.93651262168221505</c:v>
                </c:pt>
                <c:pt idx="2011">
                  <c:v>-0.93651262168221505</c:v>
                </c:pt>
                <c:pt idx="2012">
                  <c:v>-0.93651262168221505</c:v>
                </c:pt>
                <c:pt idx="2013">
                  <c:v>-0.93651262168221505</c:v>
                </c:pt>
                <c:pt idx="2014">
                  <c:v>-0.93651262168221505</c:v>
                </c:pt>
                <c:pt idx="2015">
                  <c:v>-0.93651262168221505</c:v>
                </c:pt>
                <c:pt idx="2016">
                  <c:v>-0.93651262168221505</c:v>
                </c:pt>
                <c:pt idx="2017">
                  <c:v>-0.93651262168221505</c:v>
                </c:pt>
                <c:pt idx="2018">
                  <c:v>-0.93651262168221505</c:v>
                </c:pt>
                <c:pt idx="2019">
                  <c:v>-0.93651262518855405</c:v>
                </c:pt>
                <c:pt idx="2020">
                  <c:v>-0.97826512892473505</c:v>
                </c:pt>
                <c:pt idx="2021">
                  <c:v>-0.97826512892473505</c:v>
                </c:pt>
                <c:pt idx="2022">
                  <c:v>-0.97826512892473505</c:v>
                </c:pt>
                <c:pt idx="2023">
                  <c:v>-0.97826512892473505</c:v>
                </c:pt>
                <c:pt idx="2024">
                  <c:v>-0.97826512892473505</c:v>
                </c:pt>
                <c:pt idx="2025">
                  <c:v>-0.97826512892473505</c:v>
                </c:pt>
                <c:pt idx="2026">
                  <c:v>-0.97826512892473505</c:v>
                </c:pt>
                <c:pt idx="2027">
                  <c:v>-0.97826512892473505</c:v>
                </c:pt>
                <c:pt idx="2028">
                  <c:v>-0.97826512892473505</c:v>
                </c:pt>
                <c:pt idx="2029">
                  <c:v>-0.97826513099831602</c:v>
                </c:pt>
                <c:pt idx="2030">
                  <c:v>-0.99402014374810399</c:v>
                </c:pt>
                <c:pt idx="2031">
                  <c:v>-0.99402014374810399</c:v>
                </c:pt>
                <c:pt idx="2032">
                  <c:v>-0.99402014374810399</c:v>
                </c:pt>
                <c:pt idx="2033">
                  <c:v>-0.99402014374810399</c:v>
                </c:pt>
                <c:pt idx="2034">
                  <c:v>-0.99402014374810399</c:v>
                </c:pt>
                <c:pt idx="2035">
                  <c:v>-0.99402014374810399</c:v>
                </c:pt>
                <c:pt idx="2036">
                  <c:v>-0.99402014374810399</c:v>
                </c:pt>
                <c:pt idx="2037">
                  <c:v>-0.99402014374810399</c:v>
                </c:pt>
                <c:pt idx="2038">
                  <c:v>-0.99402014374810399</c:v>
                </c:pt>
                <c:pt idx="2039">
                  <c:v>-0.99402014484007295</c:v>
                </c:pt>
                <c:pt idx="2040">
                  <c:v>-0.99735431376094497</c:v>
                </c:pt>
                <c:pt idx="2041">
                  <c:v>-0.99735431376094497</c:v>
                </c:pt>
                <c:pt idx="2042">
                  <c:v>-0.99735431376094497</c:v>
                </c:pt>
                <c:pt idx="2043">
                  <c:v>-0.99735431376094497</c:v>
                </c:pt>
                <c:pt idx="2044">
                  <c:v>-0.99735431376094497</c:v>
                </c:pt>
                <c:pt idx="2045">
                  <c:v>-0.99735431376094497</c:v>
                </c:pt>
                <c:pt idx="2046">
                  <c:v>-0.99735431376094497</c:v>
                </c:pt>
                <c:pt idx="2047">
                  <c:v>-0.99735431376094497</c:v>
                </c:pt>
                <c:pt idx="2048">
                  <c:v>-0.99735431376094497</c:v>
                </c:pt>
                <c:pt idx="2049">
                  <c:v>-0.99735431448788203</c:v>
                </c:pt>
                <c:pt idx="2050">
                  <c:v>-0.99794558491631402</c:v>
                </c:pt>
                <c:pt idx="2051">
                  <c:v>-0.99794558491631402</c:v>
                </c:pt>
                <c:pt idx="2052">
                  <c:v>-0.99794558491631402</c:v>
                </c:pt>
                <c:pt idx="2053">
                  <c:v>-0.99794558491631402</c:v>
                </c:pt>
                <c:pt idx="2054">
                  <c:v>-0.99794558491631402</c:v>
                </c:pt>
                <c:pt idx="2055">
                  <c:v>-0.99794558491631402</c:v>
                </c:pt>
                <c:pt idx="2056">
                  <c:v>-0.99794558491631402</c:v>
                </c:pt>
                <c:pt idx="2057">
                  <c:v>-0.99794558491631402</c:v>
                </c:pt>
                <c:pt idx="2058">
                  <c:v>-0.99794558491631402</c:v>
                </c:pt>
                <c:pt idx="2059">
                  <c:v>-0.99794558555698598</c:v>
                </c:pt>
                <c:pt idx="2060">
                  <c:v>-0.99810220202740796</c:v>
                </c:pt>
                <c:pt idx="2061">
                  <c:v>-0.99810220202740796</c:v>
                </c:pt>
                <c:pt idx="2062">
                  <c:v>-0.99810220202740796</c:v>
                </c:pt>
                <c:pt idx="2063">
                  <c:v>-0.99810220202740796</c:v>
                </c:pt>
                <c:pt idx="2064">
                  <c:v>-0.99810220202740796</c:v>
                </c:pt>
                <c:pt idx="2065">
                  <c:v>-0.99810220202740796</c:v>
                </c:pt>
                <c:pt idx="2066">
                  <c:v>-0.99810220202740796</c:v>
                </c:pt>
                <c:pt idx="2067">
                  <c:v>-0.99810220202740796</c:v>
                </c:pt>
                <c:pt idx="2068">
                  <c:v>-0.99810220202740796</c:v>
                </c:pt>
                <c:pt idx="2069">
                  <c:v>-0.99810220264319904</c:v>
                </c:pt>
                <c:pt idx="2070">
                  <c:v>-0.99818412944892498</c:v>
                </c:pt>
                <c:pt idx="2071">
                  <c:v>-0.99818412944892498</c:v>
                </c:pt>
                <c:pt idx="2072">
                  <c:v>-0.99818412944892498</c:v>
                </c:pt>
                <c:pt idx="2073">
                  <c:v>-0.99818412944892498</c:v>
                </c:pt>
                <c:pt idx="2074">
                  <c:v>-0.99818412944892498</c:v>
                </c:pt>
                <c:pt idx="2075">
                  <c:v>-0.99818412944892498</c:v>
                </c:pt>
                <c:pt idx="2076">
                  <c:v>-0.99818412944892498</c:v>
                </c:pt>
                <c:pt idx="2077">
                  <c:v>-0.99818412944892498</c:v>
                </c:pt>
                <c:pt idx="2078">
                  <c:v>-0.99818412944892498</c:v>
                </c:pt>
                <c:pt idx="2079">
                  <c:v>-0.99818413005129103</c:v>
                </c:pt>
                <c:pt idx="2080">
                  <c:v>-0.99820319103558297</c:v>
                </c:pt>
                <c:pt idx="2081">
                  <c:v>-0.99820319103558297</c:v>
                </c:pt>
                <c:pt idx="2082">
                  <c:v>-0.99820319103558297</c:v>
                </c:pt>
                <c:pt idx="2083">
                  <c:v>-0.99820319103558297</c:v>
                </c:pt>
                <c:pt idx="2084">
                  <c:v>-0.99820319103558297</c:v>
                </c:pt>
                <c:pt idx="2085">
                  <c:v>-0.99820319103558297</c:v>
                </c:pt>
                <c:pt idx="2086">
                  <c:v>-0.99820319103558297</c:v>
                </c:pt>
                <c:pt idx="2087">
                  <c:v>-0.99820319103558297</c:v>
                </c:pt>
                <c:pt idx="2088">
                  <c:v>-0.99820319103558297</c:v>
                </c:pt>
                <c:pt idx="2089">
                  <c:v>-0.99820319163478199</c:v>
                </c:pt>
                <c:pt idx="2090">
                  <c:v>-0.99821019161708102</c:v>
                </c:pt>
                <c:pt idx="2091">
                  <c:v>-0.99821019161708102</c:v>
                </c:pt>
                <c:pt idx="2092">
                  <c:v>-0.99821019161708102</c:v>
                </c:pt>
                <c:pt idx="2093">
                  <c:v>-0.99821019161708102</c:v>
                </c:pt>
                <c:pt idx="2094">
                  <c:v>-0.99821019161708102</c:v>
                </c:pt>
                <c:pt idx="2095">
                  <c:v>-0.99821019161708102</c:v>
                </c:pt>
                <c:pt idx="2096">
                  <c:v>-0.99821019161708102</c:v>
                </c:pt>
                <c:pt idx="2097">
                  <c:v>-0.99821019161708102</c:v>
                </c:pt>
                <c:pt idx="2098">
                  <c:v>-0.99821019161708102</c:v>
                </c:pt>
                <c:pt idx="2099">
                  <c:v>-0.99821019221511298</c:v>
                </c:pt>
                <c:pt idx="2100">
                  <c:v>-0.99821184059637602</c:v>
                </c:pt>
                <c:pt idx="2101">
                  <c:v>-0.99821184059637602</c:v>
                </c:pt>
                <c:pt idx="2102">
                  <c:v>-0.99821184059637602</c:v>
                </c:pt>
                <c:pt idx="2103">
                  <c:v>-0.99821184059637602</c:v>
                </c:pt>
                <c:pt idx="2104">
                  <c:v>-0.99821184059637602</c:v>
                </c:pt>
                <c:pt idx="2105">
                  <c:v>-0.99821184059637602</c:v>
                </c:pt>
                <c:pt idx="2106">
                  <c:v>-0.99821184059637602</c:v>
                </c:pt>
                <c:pt idx="2107">
                  <c:v>-0.99821184059637602</c:v>
                </c:pt>
                <c:pt idx="2108">
                  <c:v>-0.99821184059637602</c:v>
                </c:pt>
                <c:pt idx="2109">
                  <c:v>-0.99821184119413198</c:v>
                </c:pt>
                <c:pt idx="2110">
                  <c:v>-0.99821231599483196</c:v>
                </c:pt>
                <c:pt idx="2111">
                  <c:v>-0.99821231599483196</c:v>
                </c:pt>
                <c:pt idx="2112">
                  <c:v>-0.99821231599483196</c:v>
                </c:pt>
                <c:pt idx="2113">
                  <c:v>-0.99821231599483196</c:v>
                </c:pt>
                <c:pt idx="2114">
                  <c:v>-0.99821231599483196</c:v>
                </c:pt>
                <c:pt idx="2115">
                  <c:v>-0.99821231599483196</c:v>
                </c:pt>
                <c:pt idx="2116">
                  <c:v>-0.99821231599483196</c:v>
                </c:pt>
                <c:pt idx="2117">
                  <c:v>-0.99821231599483196</c:v>
                </c:pt>
                <c:pt idx="2118">
                  <c:v>-0.99821231599483196</c:v>
                </c:pt>
                <c:pt idx="2119">
                  <c:v>-0.99821231659250897</c:v>
                </c:pt>
                <c:pt idx="2120">
                  <c:v>-0.998212489740538</c:v>
                </c:pt>
                <c:pt idx="2121">
                  <c:v>-0.998212489740538</c:v>
                </c:pt>
                <c:pt idx="2122">
                  <c:v>-0.998212489740538</c:v>
                </c:pt>
                <c:pt idx="2123">
                  <c:v>-0.998212489740538</c:v>
                </c:pt>
                <c:pt idx="2124">
                  <c:v>-0.998212489740538</c:v>
                </c:pt>
                <c:pt idx="2125">
                  <c:v>-0.998212489740538</c:v>
                </c:pt>
                <c:pt idx="2126">
                  <c:v>-0.998212489740538</c:v>
                </c:pt>
                <c:pt idx="2127">
                  <c:v>-0.998212489740538</c:v>
                </c:pt>
                <c:pt idx="2128">
                  <c:v>-0.998212489740538</c:v>
                </c:pt>
                <c:pt idx="2129">
                  <c:v>-0.99821249033818504</c:v>
                </c:pt>
                <c:pt idx="2130">
                  <c:v>0.98497041342679903</c:v>
                </c:pt>
                <c:pt idx="2131">
                  <c:v>0.98497041342679903</c:v>
                </c:pt>
                <c:pt idx="2132">
                  <c:v>0.98497041342679903</c:v>
                </c:pt>
                <c:pt idx="2133">
                  <c:v>0.98497041342679903</c:v>
                </c:pt>
                <c:pt idx="2134">
                  <c:v>0.98497041342679903</c:v>
                </c:pt>
                <c:pt idx="2135">
                  <c:v>0.98497041342679903</c:v>
                </c:pt>
                <c:pt idx="2136">
                  <c:v>0.98497041342679903</c:v>
                </c:pt>
                <c:pt idx="2137">
                  <c:v>0.98497041342679903</c:v>
                </c:pt>
                <c:pt idx="2138">
                  <c:v>0.98497041342679903</c:v>
                </c:pt>
                <c:pt idx="2139">
                  <c:v>0.98497041515403105</c:v>
                </c:pt>
                <c:pt idx="2140">
                  <c:v>0.35359650410010801</c:v>
                </c:pt>
                <c:pt idx="2141">
                  <c:v>0.35359650410010801</c:v>
                </c:pt>
                <c:pt idx="2142">
                  <c:v>0.35359650410010801</c:v>
                </c:pt>
                <c:pt idx="2143">
                  <c:v>0.35359650410010801</c:v>
                </c:pt>
                <c:pt idx="2144">
                  <c:v>0.35359650410010801</c:v>
                </c:pt>
                <c:pt idx="2145">
                  <c:v>0.35359650410010801</c:v>
                </c:pt>
                <c:pt idx="2146">
                  <c:v>0.35359650410010801</c:v>
                </c:pt>
                <c:pt idx="2147">
                  <c:v>0.35359650410010801</c:v>
                </c:pt>
                <c:pt idx="2148">
                  <c:v>0.35359650410010801</c:v>
                </c:pt>
                <c:pt idx="2149">
                  <c:v>0.35359651345408899</c:v>
                </c:pt>
                <c:pt idx="2150">
                  <c:v>-0.84115494443592798</c:v>
                </c:pt>
                <c:pt idx="2151">
                  <c:v>-0.84115494443592798</c:v>
                </c:pt>
                <c:pt idx="2152">
                  <c:v>-0.84115494443592798</c:v>
                </c:pt>
                <c:pt idx="2153">
                  <c:v>-0.84115494443592798</c:v>
                </c:pt>
                <c:pt idx="2154">
                  <c:v>-0.84115494443592798</c:v>
                </c:pt>
                <c:pt idx="2155">
                  <c:v>-0.84115494443592798</c:v>
                </c:pt>
                <c:pt idx="2156">
                  <c:v>-0.84115494443592798</c:v>
                </c:pt>
                <c:pt idx="2157">
                  <c:v>-0.84115494443592798</c:v>
                </c:pt>
                <c:pt idx="2158">
                  <c:v>-0.84115494443592798</c:v>
                </c:pt>
                <c:pt idx="2159">
                  <c:v>-0.84115494984386596</c:v>
                </c:pt>
                <c:pt idx="2160">
                  <c:v>0.68595183148720196</c:v>
                </c:pt>
                <c:pt idx="2161">
                  <c:v>0.68595183148720196</c:v>
                </c:pt>
                <c:pt idx="2162">
                  <c:v>0.68595183148720196</c:v>
                </c:pt>
                <c:pt idx="2163">
                  <c:v>0.68595183148720196</c:v>
                </c:pt>
                <c:pt idx="2164">
                  <c:v>0.68595183148720196</c:v>
                </c:pt>
                <c:pt idx="2165">
                  <c:v>0.68595183148720196</c:v>
                </c:pt>
                <c:pt idx="2166">
                  <c:v>0.68595183148720196</c:v>
                </c:pt>
                <c:pt idx="2167">
                  <c:v>0.68595183148720196</c:v>
                </c:pt>
                <c:pt idx="2168">
                  <c:v>0.68595183148720196</c:v>
                </c:pt>
                <c:pt idx="2169">
                  <c:v>0.68595182421073198</c:v>
                </c:pt>
                <c:pt idx="2170">
                  <c:v>0.99892064209696396</c:v>
                </c:pt>
                <c:pt idx="2171">
                  <c:v>0.99892064209696396</c:v>
                </c:pt>
                <c:pt idx="2172">
                  <c:v>0.99892064209696396</c:v>
                </c:pt>
                <c:pt idx="2173">
                  <c:v>0.99892064209696396</c:v>
                </c:pt>
                <c:pt idx="2174">
                  <c:v>0.99892064209696396</c:v>
                </c:pt>
                <c:pt idx="2175">
                  <c:v>0.99892064209696396</c:v>
                </c:pt>
                <c:pt idx="2176">
                  <c:v>0.99892064209696396</c:v>
                </c:pt>
                <c:pt idx="2177">
                  <c:v>0.99892064209696396</c:v>
                </c:pt>
                <c:pt idx="2178">
                  <c:v>0.99892064209696396</c:v>
                </c:pt>
                <c:pt idx="2179">
                  <c:v>0.99892064163246896</c:v>
                </c:pt>
                <c:pt idx="2180">
                  <c:v>0.99892064209696396</c:v>
                </c:pt>
                <c:pt idx="2181">
                  <c:v>0.99892064209696396</c:v>
                </c:pt>
                <c:pt idx="2182">
                  <c:v>0.99892064209696396</c:v>
                </c:pt>
                <c:pt idx="2183">
                  <c:v>0.99892064209696396</c:v>
                </c:pt>
                <c:pt idx="2184">
                  <c:v>0.99892064209696396</c:v>
                </c:pt>
                <c:pt idx="2185">
                  <c:v>0.99892064209696396</c:v>
                </c:pt>
                <c:pt idx="2186">
                  <c:v>0.99892064209696396</c:v>
                </c:pt>
                <c:pt idx="2187">
                  <c:v>0.99892064209696396</c:v>
                </c:pt>
                <c:pt idx="2188">
                  <c:v>0.99892064209696396</c:v>
                </c:pt>
                <c:pt idx="2189">
                  <c:v>0.99892064163246896</c:v>
                </c:pt>
                <c:pt idx="2190">
                  <c:v>-0.46258604201060299</c:v>
                </c:pt>
                <c:pt idx="2191">
                  <c:v>-0.46258604201060299</c:v>
                </c:pt>
                <c:pt idx="2192">
                  <c:v>-0.46258604201060299</c:v>
                </c:pt>
                <c:pt idx="2193">
                  <c:v>-0.46258604201060299</c:v>
                </c:pt>
                <c:pt idx="2194">
                  <c:v>-0.46258604201060299</c:v>
                </c:pt>
                <c:pt idx="2195">
                  <c:v>-0.46258604201060299</c:v>
                </c:pt>
                <c:pt idx="2196">
                  <c:v>-0.46258604201060299</c:v>
                </c:pt>
                <c:pt idx="2197">
                  <c:v>-0.46258604201060299</c:v>
                </c:pt>
                <c:pt idx="2198">
                  <c:v>-0.46258604201060299</c:v>
                </c:pt>
                <c:pt idx="2199">
                  <c:v>-0.46258605087634702</c:v>
                </c:pt>
                <c:pt idx="2200">
                  <c:v>0.96059384398043002</c:v>
                </c:pt>
                <c:pt idx="2201">
                  <c:v>0.96059384398043002</c:v>
                </c:pt>
                <c:pt idx="2202">
                  <c:v>0.96059384398043002</c:v>
                </c:pt>
                <c:pt idx="2203">
                  <c:v>0.96059384398043002</c:v>
                </c:pt>
                <c:pt idx="2204">
                  <c:v>0.96059384398043002</c:v>
                </c:pt>
                <c:pt idx="2205">
                  <c:v>0.96059384398043002</c:v>
                </c:pt>
                <c:pt idx="2206">
                  <c:v>0.96059384398043002</c:v>
                </c:pt>
                <c:pt idx="2207">
                  <c:v>0.96059384398043002</c:v>
                </c:pt>
                <c:pt idx="2208">
                  <c:v>0.96059384398043002</c:v>
                </c:pt>
                <c:pt idx="2209">
                  <c:v>0.96059384120087099</c:v>
                </c:pt>
                <c:pt idx="2210">
                  <c:v>-0.90185700953754899</c:v>
                </c:pt>
                <c:pt idx="2211">
                  <c:v>-0.90185700953754899</c:v>
                </c:pt>
                <c:pt idx="2212">
                  <c:v>-0.90185700953754899</c:v>
                </c:pt>
                <c:pt idx="2213">
                  <c:v>-0.90185700953754899</c:v>
                </c:pt>
                <c:pt idx="2214">
                  <c:v>-0.90185700953754899</c:v>
                </c:pt>
                <c:pt idx="2215">
                  <c:v>-0.90185700953754899</c:v>
                </c:pt>
                <c:pt idx="2216">
                  <c:v>-0.90185700953754899</c:v>
                </c:pt>
                <c:pt idx="2217">
                  <c:v>-0.90185700953754899</c:v>
                </c:pt>
                <c:pt idx="2218">
                  <c:v>-0.90185700953754899</c:v>
                </c:pt>
                <c:pt idx="2219">
                  <c:v>-0.90185700521720202</c:v>
                </c:pt>
                <c:pt idx="2220">
                  <c:v>0.42346293465241502</c:v>
                </c:pt>
                <c:pt idx="2221">
                  <c:v>0.42346293465241502</c:v>
                </c:pt>
                <c:pt idx="2222">
                  <c:v>0.42346293465241502</c:v>
                </c:pt>
                <c:pt idx="2223">
                  <c:v>0.42346293465241502</c:v>
                </c:pt>
                <c:pt idx="2224">
                  <c:v>0.42346293465241502</c:v>
                </c:pt>
                <c:pt idx="2225">
                  <c:v>0.42346293465241502</c:v>
                </c:pt>
                <c:pt idx="2226">
                  <c:v>0.42346293465241502</c:v>
                </c:pt>
                <c:pt idx="2227">
                  <c:v>0.42346293465241502</c:v>
                </c:pt>
                <c:pt idx="2228">
                  <c:v>0.42346293465241502</c:v>
                </c:pt>
                <c:pt idx="2229">
                  <c:v>0.42346292559328003</c:v>
                </c:pt>
                <c:pt idx="2230">
                  <c:v>0.75134160307924502</c:v>
                </c:pt>
                <c:pt idx="2231">
                  <c:v>0.75134160307924502</c:v>
                </c:pt>
                <c:pt idx="2232">
                  <c:v>0.75134160307924502</c:v>
                </c:pt>
                <c:pt idx="2233">
                  <c:v>0.75134160307924502</c:v>
                </c:pt>
                <c:pt idx="2234">
                  <c:v>0.75134160307924502</c:v>
                </c:pt>
                <c:pt idx="2235">
                  <c:v>0.75134160307924502</c:v>
                </c:pt>
                <c:pt idx="2236">
                  <c:v>0.75134160307924502</c:v>
                </c:pt>
                <c:pt idx="2237">
                  <c:v>0.75134160307924502</c:v>
                </c:pt>
                <c:pt idx="2238">
                  <c:v>0.75134160307924502</c:v>
                </c:pt>
                <c:pt idx="2239">
                  <c:v>0.751341596480115</c:v>
                </c:pt>
                <c:pt idx="2240">
                  <c:v>0.75084018968295396</c:v>
                </c:pt>
                <c:pt idx="2241">
                  <c:v>0.75084018968295396</c:v>
                </c:pt>
                <c:pt idx="2242">
                  <c:v>0.75084018968295396</c:v>
                </c:pt>
                <c:pt idx="2243">
                  <c:v>0.75084018968295396</c:v>
                </c:pt>
                <c:pt idx="2244">
                  <c:v>0.75084018968295396</c:v>
                </c:pt>
                <c:pt idx="2245">
                  <c:v>0.75084018968295396</c:v>
                </c:pt>
                <c:pt idx="2246">
                  <c:v>0.75084018968295396</c:v>
                </c:pt>
                <c:pt idx="2247">
                  <c:v>0.75084018968295396</c:v>
                </c:pt>
                <c:pt idx="2248">
                  <c:v>0.75084018968295396</c:v>
                </c:pt>
                <c:pt idx="2249">
                  <c:v>0.75084018307811895</c:v>
                </c:pt>
                <c:pt idx="2250">
                  <c:v>0.75084018968295396</c:v>
                </c:pt>
                <c:pt idx="2251">
                  <c:v>0.75084018968295396</c:v>
                </c:pt>
                <c:pt idx="2252">
                  <c:v>0.75084018968295396</c:v>
                </c:pt>
                <c:pt idx="2253">
                  <c:v>0.75084018968295396</c:v>
                </c:pt>
                <c:pt idx="2254">
                  <c:v>0.75084018968295396</c:v>
                </c:pt>
                <c:pt idx="2255">
                  <c:v>0.75084018968295396</c:v>
                </c:pt>
                <c:pt idx="2256">
                  <c:v>0.75084018968295396</c:v>
                </c:pt>
                <c:pt idx="2257">
                  <c:v>0.75084018968295396</c:v>
                </c:pt>
                <c:pt idx="2258">
                  <c:v>0.75084018968295396</c:v>
                </c:pt>
                <c:pt idx="2259">
                  <c:v>0.75084018307811895</c:v>
                </c:pt>
                <c:pt idx="2260">
                  <c:v>0.26568003674681101</c:v>
                </c:pt>
                <c:pt idx="2261">
                  <c:v>0.26568003674681101</c:v>
                </c:pt>
                <c:pt idx="2262">
                  <c:v>0.26568003674681101</c:v>
                </c:pt>
                <c:pt idx="2263">
                  <c:v>0.26568003674681101</c:v>
                </c:pt>
                <c:pt idx="2264">
                  <c:v>0.26568003674681101</c:v>
                </c:pt>
                <c:pt idx="2265">
                  <c:v>0.26568003674681101</c:v>
                </c:pt>
                <c:pt idx="2266">
                  <c:v>0.26568003674681101</c:v>
                </c:pt>
                <c:pt idx="2267">
                  <c:v>0.26568003674681101</c:v>
                </c:pt>
                <c:pt idx="2268">
                  <c:v>0.26568003674681101</c:v>
                </c:pt>
                <c:pt idx="2269">
                  <c:v>0.26568004638741699</c:v>
                </c:pt>
                <c:pt idx="2270">
                  <c:v>-0.89593955119567903</c:v>
                </c:pt>
                <c:pt idx="2271">
                  <c:v>-0.89593955119567903</c:v>
                </c:pt>
                <c:pt idx="2272">
                  <c:v>-0.89593955119567903</c:v>
                </c:pt>
                <c:pt idx="2273">
                  <c:v>-0.89593955119567903</c:v>
                </c:pt>
                <c:pt idx="2274">
                  <c:v>-0.89593955119567903</c:v>
                </c:pt>
                <c:pt idx="2275">
                  <c:v>-0.89593955119567903</c:v>
                </c:pt>
                <c:pt idx="2276">
                  <c:v>-0.89593955119567903</c:v>
                </c:pt>
                <c:pt idx="2277">
                  <c:v>-0.89593955119567903</c:v>
                </c:pt>
                <c:pt idx="2278">
                  <c:v>-0.89593955119567903</c:v>
                </c:pt>
                <c:pt idx="2279">
                  <c:v>-0.89593955563744299</c:v>
                </c:pt>
                <c:pt idx="2280">
                  <c:v>0.65120860431988803</c:v>
                </c:pt>
                <c:pt idx="2281">
                  <c:v>0.65120860431988803</c:v>
                </c:pt>
                <c:pt idx="2282">
                  <c:v>0.65120860431988803</c:v>
                </c:pt>
                <c:pt idx="2283">
                  <c:v>0.65120860431988803</c:v>
                </c:pt>
                <c:pt idx="2284">
                  <c:v>0.65120860431988803</c:v>
                </c:pt>
                <c:pt idx="2285">
                  <c:v>0.65120860431988803</c:v>
                </c:pt>
                <c:pt idx="2286">
                  <c:v>0.65120860431988803</c:v>
                </c:pt>
                <c:pt idx="2287">
                  <c:v>0.65120860431988803</c:v>
                </c:pt>
                <c:pt idx="2288">
                  <c:v>0.65120860431988803</c:v>
                </c:pt>
                <c:pt idx="2289">
                  <c:v>0.65120861190887103</c:v>
                </c:pt>
                <c:pt idx="2290">
                  <c:v>-0.95294005307940299</c:v>
                </c:pt>
                <c:pt idx="2291">
                  <c:v>-0.95294005307940299</c:v>
                </c:pt>
                <c:pt idx="2292">
                  <c:v>-0.95294005307940299</c:v>
                </c:pt>
                <c:pt idx="2293">
                  <c:v>-0.95294005307940299</c:v>
                </c:pt>
                <c:pt idx="2294">
                  <c:v>-0.95294005307940299</c:v>
                </c:pt>
                <c:pt idx="2295">
                  <c:v>-0.95294005307940299</c:v>
                </c:pt>
                <c:pt idx="2296">
                  <c:v>-0.95294005307940299</c:v>
                </c:pt>
                <c:pt idx="2297">
                  <c:v>-0.95294005307940299</c:v>
                </c:pt>
                <c:pt idx="2298">
                  <c:v>-0.95294005307940299</c:v>
                </c:pt>
                <c:pt idx="2299">
                  <c:v>-0.95294005004781701</c:v>
                </c:pt>
                <c:pt idx="2300">
                  <c:v>-0.78656921745893704</c:v>
                </c:pt>
                <c:pt idx="2301">
                  <c:v>-0.78656921745893704</c:v>
                </c:pt>
                <c:pt idx="2302">
                  <c:v>-0.78656921745893704</c:v>
                </c:pt>
                <c:pt idx="2303">
                  <c:v>-0.78656921745893704</c:v>
                </c:pt>
                <c:pt idx="2304">
                  <c:v>-0.78656921745893704</c:v>
                </c:pt>
                <c:pt idx="2305">
                  <c:v>-0.78656921745893704</c:v>
                </c:pt>
                <c:pt idx="2306">
                  <c:v>-0.78656921745893704</c:v>
                </c:pt>
                <c:pt idx="2307">
                  <c:v>-0.78656921745893704</c:v>
                </c:pt>
                <c:pt idx="2308">
                  <c:v>-0.78656921745893704</c:v>
                </c:pt>
                <c:pt idx="2309">
                  <c:v>-0.78656921128391599</c:v>
                </c:pt>
                <c:pt idx="2310">
                  <c:v>-0.78656921745893704</c:v>
                </c:pt>
                <c:pt idx="2311">
                  <c:v>-0.78656921745893704</c:v>
                </c:pt>
                <c:pt idx="2312">
                  <c:v>-0.78656921745893704</c:v>
                </c:pt>
                <c:pt idx="2313">
                  <c:v>-0.78656921745893704</c:v>
                </c:pt>
                <c:pt idx="2314">
                  <c:v>-0.78656921745893704</c:v>
                </c:pt>
                <c:pt idx="2315">
                  <c:v>-0.78656921745893704</c:v>
                </c:pt>
                <c:pt idx="2316">
                  <c:v>-0.78656921745893704</c:v>
                </c:pt>
                <c:pt idx="2317">
                  <c:v>-0.78656921745893704</c:v>
                </c:pt>
                <c:pt idx="2318">
                  <c:v>-0.78656921745893704</c:v>
                </c:pt>
                <c:pt idx="2319">
                  <c:v>-0.78656921128391599</c:v>
                </c:pt>
                <c:pt idx="2320">
                  <c:v>-0.71049316814849495</c:v>
                </c:pt>
                <c:pt idx="2321">
                  <c:v>-0.71049316814849495</c:v>
                </c:pt>
                <c:pt idx="2322">
                  <c:v>-0.71049316814849495</c:v>
                </c:pt>
                <c:pt idx="2323">
                  <c:v>-0.71049316814849495</c:v>
                </c:pt>
                <c:pt idx="2324">
                  <c:v>-0.71049316814849495</c:v>
                </c:pt>
                <c:pt idx="2325">
                  <c:v>-0.71049316814849495</c:v>
                </c:pt>
                <c:pt idx="2326">
                  <c:v>-0.71049316814849495</c:v>
                </c:pt>
                <c:pt idx="2327">
                  <c:v>-0.71049316814849495</c:v>
                </c:pt>
                <c:pt idx="2328">
                  <c:v>-0.71049316814849495</c:v>
                </c:pt>
                <c:pt idx="2329">
                  <c:v>-0.71049316111145799</c:v>
                </c:pt>
                <c:pt idx="2330">
                  <c:v>1.09102261531885E-2</c:v>
                </c:pt>
                <c:pt idx="2331">
                  <c:v>1.09102261531885E-2</c:v>
                </c:pt>
                <c:pt idx="2332">
                  <c:v>1.09102261531885E-2</c:v>
                </c:pt>
                <c:pt idx="2333">
                  <c:v>1.09102261531885E-2</c:v>
                </c:pt>
                <c:pt idx="2334">
                  <c:v>1.09102261531885E-2</c:v>
                </c:pt>
                <c:pt idx="2335">
                  <c:v>1.09102261531885E-2</c:v>
                </c:pt>
                <c:pt idx="2336">
                  <c:v>1.09102261531885E-2</c:v>
                </c:pt>
                <c:pt idx="2337">
                  <c:v>1.09102261531885E-2</c:v>
                </c:pt>
                <c:pt idx="2338">
                  <c:v>1.09102261531885E-2</c:v>
                </c:pt>
                <c:pt idx="2339">
                  <c:v>1.09102361525943E-2</c:v>
                </c:pt>
                <c:pt idx="2340">
                  <c:v>-0.39352880424704301</c:v>
                </c:pt>
                <c:pt idx="2341">
                  <c:v>-0.39352880424704301</c:v>
                </c:pt>
                <c:pt idx="2342">
                  <c:v>-0.39352880424704301</c:v>
                </c:pt>
                <c:pt idx="2343">
                  <c:v>-0.39352880424704301</c:v>
                </c:pt>
                <c:pt idx="2344">
                  <c:v>-0.39352880424704301</c:v>
                </c:pt>
                <c:pt idx="2345">
                  <c:v>-0.39352880424704301</c:v>
                </c:pt>
                <c:pt idx="2346">
                  <c:v>-0.39352880424704301</c:v>
                </c:pt>
                <c:pt idx="2347">
                  <c:v>-0.39352880424704301</c:v>
                </c:pt>
                <c:pt idx="2348">
                  <c:v>-0.39352880424704301</c:v>
                </c:pt>
                <c:pt idx="2349">
                  <c:v>-0.39352879505392102</c:v>
                </c:pt>
                <c:pt idx="2350">
                  <c:v>-0.96605971276605596</c:v>
                </c:pt>
                <c:pt idx="2351">
                  <c:v>-0.96605971276605596</c:v>
                </c:pt>
                <c:pt idx="2352">
                  <c:v>-0.96605971276605596</c:v>
                </c:pt>
                <c:pt idx="2353">
                  <c:v>-0.96605971276605596</c:v>
                </c:pt>
                <c:pt idx="2354">
                  <c:v>-0.96605971276605596</c:v>
                </c:pt>
                <c:pt idx="2355">
                  <c:v>-0.96605971276605596</c:v>
                </c:pt>
                <c:pt idx="2356">
                  <c:v>-0.96605971276605596</c:v>
                </c:pt>
                <c:pt idx="2357">
                  <c:v>-0.96605971276605596</c:v>
                </c:pt>
                <c:pt idx="2358">
                  <c:v>-0.96605971276605596</c:v>
                </c:pt>
                <c:pt idx="2359">
                  <c:v>-0.96605971018286696</c:v>
                </c:pt>
                <c:pt idx="2360">
                  <c:v>0.65012530659409395</c:v>
                </c:pt>
                <c:pt idx="2361">
                  <c:v>0.65012530659409395</c:v>
                </c:pt>
                <c:pt idx="2362">
                  <c:v>0.65012530659409395</c:v>
                </c:pt>
                <c:pt idx="2363">
                  <c:v>0.65012530659409395</c:v>
                </c:pt>
                <c:pt idx="2364">
                  <c:v>0.65012530659409395</c:v>
                </c:pt>
                <c:pt idx="2365">
                  <c:v>0.65012530659409395</c:v>
                </c:pt>
                <c:pt idx="2366">
                  <c:v>0.65012530659409395</c:v>
                </c:pt>
                <c:pt idx="2367">
                  <c:v>0.65012530659409395</c:v>
                </c:pt>
                <c:pt idx="2368">
                  <c:v>0.65012530659409395</c:v>
                </c:pt>
                <c:pt idx="2369">
                  <c:v>0.65012529899582405</c:v>
                </c:pt>
                <c:pt idx="2370">
                  <c:v>0.65012530659409395</c:v>
                </c:pt>
                <c:pt idx="2371">
                  <c:v>0.65012530659409395</c:v>
                </c:pt>
                <c:pt idx="2372">
                  <c:v>0.65012530659409395</c:v>
                </c:pt>
                <c:pt idx="2373">
                  <c:v>0.65012530659409395</c:v>
                </c:pt>
                <c:pt idx="2374">
                  <c:v>0.65012530659409395</c:v>
                </c:pt>
                <c:pt idx="2375">
                  <c:v>0.65012530659409395</c:v>
                </c:pt>
                <c:pt idx="2376">
                  <c:v>0.65012530659409395</c:v>
                </c:pt>
                <c:pt idx="2377">
                  <c:v>0.65012530659409395</c:v>
                </c:pt>
                <c:pt idx="2378">
                  <c:v>0.65012530659409395</c:v>
                </c:pt>
                <c:pt idx="2379">
                  <c:v>0.65012529899582405</c:v>
                </c:pt>
                <c:pt idx="2380">
                  <c:v>0.64945252448700996</c:v>
                </c:pt>
                <c:pt idx="2381">
                  <c:v>0.64945252448700996</c:v>
                </c:pt>
                <c:pt idx="2382">
                  <c:v>0.64945252448700996</c:v>
                </c:pt>
                <c:pt idx="2383">
                  <c:v>0.64945252448700996</c:v>
                </c:pt>
                <c:pt idx="2384">
                  <c:v>0.64945252448700996</c:v>
                </c:pt>
                <c:pt idx="2385">
                  <c:v>0.64945252448700996</c:v>
                </c:pt>
                <c:pt idx="2386">
                  <c:v>0.64945252448700996</c:v>
                </c:pt>
                <c:pt idx="2387">
                  <c:v>0.64945252448700996</c:v>
                </c:pt>
                <c:pt idx="2388">
                  <c:v>0.64945252448700996</c:v>
                </c:pt>
                <c:pt idx="2389">
                  <c:v>0.649452516882988</c:v>
                </c:pt>
                <c:pt idx="2390">
                  <c:v>0.51752585202686197</c:v>
                </c:pt>
                <c:pt idx="2391">
                  <c:v>0.51752585202686197</c:v>
                </c:pt>
                <c:pt idx="2392">
                  <c:v>0.51752585202686197</c:v>
                </c:pt>
                <c:pt idx="2393">
                  <c:v>0.51752585202686197</c:v>
                </c:pt>
                <c:pt idx="2394">
                  <c:v>0.51752585202686197</c:v>
                </c:pt>
                <c:pt idx="2395">
                  <c:v>0.51752585202686197</c:v>
                </c:pt>
                <c:pt idx="2396">
                  <c:v>0.51752585202686197</c:v>
                </c:pt>
                <c:pt idx="2397">
                  <c:v>0.51752585202686197</c:v>
                </c:pt>
                <c:pt idx="2398">
                  <c:v>0.51752585202686197</c:v>
                </c:pt>
                <c:pt idx="2399">
                  <c:v>0.51752584347018604</c:v>
                </c:pt>
                <c:pt idx="2400">
                  <c:v>0.51752584640069399</c:v>
                </c:pt>
                <c:pt idx="2401">
                  <c:v>0.51752584640069399</c:v>
                </c:pt>
                <c:pt idx="2402">
                  <c:v>0.51752584640069399</c:v>
                </c:pt>
                <c:pt idx="2403">
                  <c:v>0.51752584640069399</c:v>
                </c:pt>
                <c:pt idx="2404">
                  <c:v>0.51752584640069399</c:v>
                </c:pt>
                <c:pt idx="2405">
                  <c:v>0.51752584640069399</c:v>
                </c:pt>
                <c:pt idx="2406">
                  <c:v>0.51752584640069399</c:v>
                </c:pt>
                <c:pt idx="2407">
                  <c:v>0.51752584640069399</c:v>
                </c:pt>
                <c:pt idx="2408">
                  <c:v>0.51752584640069399</c:v>
                </c:pt>
                <c:pt idx="2409">
                  <c:v>0.51752583784401796</c:v>
                </c:pt>
                <c:pt idx="2410">
                  <c:v>0.51752584877628705</c:v>
                </c:pt>
                <c:pt idx="2411">
                  <c:v>0.51752584877628705</c:v>
                </c:pt>
                <c:pt idx="2412">
                  <c:v>0.51752584877628705</c:v>
                </c:pt>
                <c:pt idx="2413">
                  <c:v>0.51752584877628705</c:v>
                </c:pt>
                <c:pt idx="2414">
                  <c:v>0.51752584877628705</c:v>
                </c:pt>
                <c:pt idx="2415">
                  <c:v>0.51752584877628705</c:v>
                </c:pt>
                <c:pt idx="2416">
                  <c:v>0.51752584877628705</c:v>
                </c:pt>
                <c:pt idx="2417">
                  <c:v>0.51752584877628705</c:v>
                </c:pt>
                <c:pt idx="2418">
                  <c:v>0.51752584877628705</c:v>
                </c:pt>
                <c:pt idx="2419">
                  <c:v>0.51752584021961101</c:v>
                </c:pt>
                <c:pt idx="2420">
                  <c:v>0.51752585181964705</c:v>
                </c:pt>
                <c:pt idx="2421">
                  <c:v>0.51752585181964705</c:v>
                </c:pt>
                <c:pt idx="2422">
                  <c:v>0.51752585181964705</c:v>
                </c:pt>
                <c:pt idx="2423">
                  <c:v>0.51752585181964705</c:v>
                </c:pt>
                <c:pt idx="2424">
                  <c:v>0.51752585181964705</c:v>
                </c:pt>
                <c:pt idx="2425">
                  <c:v>0.51752585181964705</c:v>
                </c:pt>
                <c:pt idx="2426">
                  <c:v>0.51752585181964705</c:v>
                </c:pt>
                <c:pt idx="2427">
                  <c:v>0.51752585181964705</c:v>
                </c:pt>
                <c:pt idx="2428">
                  <c:v>0.51752585181964705</c:v>
                </c:pt>
                <c:pt idx="2429">
                  <c:v>0.51752584326297102</c:v>
                </c:pt>
                <c:pt idx="2430">
                  <c:v>0.51752585195789402</c:v>
                </c:pt>
                <c:pt idx="2431">
                  <c:v>0.51752585195789402</c:v>
                </c:pt>
                <c:pt idx="2432">
                  <c:v>0.51752585195789402</c:v>
                </c:pt>
                <c:pt idx="2433">
                  <c:v>0.51752585195789402</c:v>
                </c:pt>
                <c:pt idx="2434">
                  <c:v>0.51752585195789402</c:v>
                </c:pt>
                <c:pt idx="2435">
                  <c:v>0.51752585195789402</c:v>
                </c:pt>
                <c:pt idx="2436">
                  <c:v>0.51752585195789402</c:v>
                </c:pt>
                <c:pt idx="2437">
                  <c:v>0.51752585195789402</c:v>
                </c:pt>
                <c:pt idx="2438">
                  <c:v>0.51752585195789402</c:v>
                </c:pt>
                <c:pt idx="2439">
                  <c:v>0.51752584340121699</c:v>
                </c:pt>
                <c:pt idx="2440">
                  <c:v>0.51752585202450896</c:v>
                </c:pt>
                <c:pt idx="2441">
                  <c:v>0.51752585202450896</c:v>
                </c:pt>
                <c:pt idx="2442">
                  <c:v>0.51752585202450896</c:v>
                </c:pt>
                <c:pt idx="2443">
                  <c:v>0.51752585202450896</c:v>
                </c:pt>
                <c:pt idx="2444">
                  <c:v>0.51752585202450896</c:v>
                </c:pt>
                <c:pt idx="2445">
                  <c:v>0.51752585202450896</c:v>
                </c:pt>
                <c:pt idx="2446">
                  <c:v>0.51752585202450896</c:v>
                </c:pt>
                <c:pt idx="2447">
                  <c:v>0.51752585202450896</c:v>
                </c:pt>
                <c:pt idx="2448">
                  <c:v>0.51752585202450896</c:v>
                </c:pt>
                <c:pt idx="2449">
                  <c:v>0.51752584346783304</c:v>
                </c:pt>
                <c:pt idx="2450">
                  <c:v>0.51752585202607904</c:v>
                </c:pt>
                <c:pt idx="2451">
                  <c:v>0.51752585202607904</c:v>
                </c:pt>
                <c:pt idx="2452">
                  <c:v>0.51752585202607904</c:v>
                </c:pt>
                <c:pt idx="2453">
                  <c:v>0.51752585202607904</c:v>
                </c:pt>
                <c:pt idx="2454">
                  <c:v>0.51752585202607904</c:v>
                </c:pt>
                <c:pt idx="2455">
                  <c:v>0.51752585202607904</c:v>
                </c:pt>
                <c:pt idx="2456">
                  <c:v>0.51752585202607904</c:v>
                </c:pt>
                <c:pt idx="2457">
                  <c:v>0.51752585202607904</c:v>
                </c:pt>
                <c:pt idx="2458">
                  <c:v>0.51752585202607904</c:v>
                </c:pt>
                <c:pt idx="2459">
                  <c:v>0.517525843469403</c:v>
                </c:pt>
                <c:pt idx="2460">
                  <c:v>0.517525852026683</c:v>
                </c:pt>
                <c:pt idx="2461">
                  <c:v>0.517525852026683</c:v>
                </c:pt>
                <c:pt idx="2462">
                  <c:v>0.517525852026683</c:v>
                </c:pt>
                <c:pt idx="2463">
                  <c:v>0.517525852026683</c:v>
                </c:pt>
                <c:pt idx="2464">
                  <c:v>0.517525852026683</c:v>
                </c:pt>
                <c:pt idx="2465">
                  <c:v>0.517525852026683</c:v>
                </c:pt>
                <c:pt idx="2466">
                  <c:v>0.517525852026683</c:v>
                </c:pt>
                <c:pt idx="2467">
                  <c:v>0.517525852026683</c:v>
                </c:pt>
                <c:pt idx="2468">
                  <c:v>0.517525852026683</c:v>
                </c:pt>
                <c:pt idx="2469">
                  <c:v>0.51752584347000596</c:v>
                </c:pt>
                <c:pt idx="2470">
                  <c:v>0.51752585202676205</c:v>
                </c:pt>
                <c:pt idx="2471">
                  <c:v>0.51752585202676205</c:v>
                </c:pt>
                <c:pt idx="2472">
                  <c:v>0.51752585202676205</c:v>
                </c:pt>
                <c:pt idx="2473">
                  <c:v>0.51752585202676205</c:v>
                </c:pt>
                <c:pt idx="2474">
                  <c:v>0.51752585202676205</c:v>
                </c:pt>
                <c:pt idx="2475">
                  <c:v>0.51752585202676205</c:v>
                </c:pt>
                <c:pt idx="2476">
                  <c:v>0.51752585202676205</c:v>
                </c:pt>
                <c:pt idx="2477">
                  <c:v>0.51752585202676205</c:v>
                </c:pt>
                <c:pt idx="2478">
                  <c:v>0.51752585202676205</c:v>
                </c:pt>
                <c:pt idx="2479">
                  <c:v>0.51752584347008501</c:v>
                </c:pt>
                <c:pt idx="2480">
                  <c:v>0.51752585202680601</c:v>
                </c:pt>
                <c:pt idx="2481">
                  <c:v>0.51752585202680601</c:v>
                </c:pt>
                <c:pt idx="2482">
                  <c:v>0.51752585202680601</c:v>
                </c:pt>
                <c:pt idx="2483">
                  <c:v>0.51752585202680601</c:v>
                </c:pt>
                <c:pt idx="2484">
                  <c:v>0.51752585202680601</c:v>
                </c:pt>
                <c:pt idx="2485">
                  <c:v>0.51752585202680601</c:v>
                </c:pt>
                <c:pt idx="2486">
                  <c:v>0.51752585202680601</c:v>
                </c:pt>
                <c:pt idx="2487">
                  <c:v>0.51752585202680601</c:v>
                </c:pt>
                <c:pt idx="2488">
                  <c:v>0.51752585202680601</c:v>
                </c:pt>
                <c:pt idx="2489">
                  <c:v>0.51752584347012898</c:v>
                </c:pt>
                <c:pt idx="2490">
                  <c:v>0.51752585202686097</c:v>
                </c:pt>
                <c:pt idx="2491">
                  <c:v>0.51752585202686097</c:v>
                </c:pt>
                <c:pt idx="2492">
                  <c:v>0.51752585202686097</c:v>
                </c:pt>
                <c:pt idx="2493">
                  <c:v>0.51752585202686097</c:v>
                </c:pt>
                <c:pt idx="2494">
                  <c:v>0.51752585202686097</c:v>
                </c:pt>
                <c:pt idx="2495">
                  <c:v>0.51752585202686097</c:v>
                </c:pt>
                <c:pt idx="2496">
                  <c:v>0.51752585202686097</c:v>
                </c:pt>
                <c:pt idx="2497">
                  <c:v>0.51752585202686097</c:v>
                </c:pt>
                <c:pt idx="2498">
                  <c:v>0.51752585202686097</c:v>
                </c:pt>
                <c:pt idx="2499">
                  <c:v>0.51752584347018404</c:v>
                </c:pt>
                <c:pt idx="2500">
                  <c:v>0.51752585202686197</c:v>
                </c:pt>
                <c:pt idx="2501">
                  <c:v>0.51752585202686197</c:v>
                </c:pt>
                <c:pt idx="2502">
                  <c:v>0.51752585202686197</c:v>
                </c:pt>
                <c:pt idx="2503">
                  <c:v>0.51752585202686197</c:v>
                </c:pt>
                <c:pt idx="2504">
                  <c:v>0.51752585202686197</c:v>
                </c:pt>
                <c:pt idx="2505">
                  <c:v>0.51752585202686197</c:v>
                </c:pt>
                <c:pt idx="2506">
                  <c:v>0.51752585202686197</c:v>
                </c:pt>
                <c:pt idx="2507">
                  <c:v>0.51752585202686197</c:v>
                </c:pt>
                <c:pt idx="2508">
                  <c:v>0.51752585202686197</c:v>
                </c:pt>
                <c:pt idx="2509">
                  <c:v>0.51752584347018604</c:v>
                </c:pt>
                <c:pt idx="2510">
                  <c:v>-0.97093649319269304</c:v>
                </c:pt>
                <c:pt idx="2511">
                  <c:v>-0.97093649319269304</c:v>
                </c:pt>
                <c:pt idx="2512">
                  <c:v>-0.97093649319269304</c:v>
                </c:pt>
                <c:pt idx="2513">
                  <c:v>-0.97093649319269304</c:v>
                </c:pt>
                <c:pt idx="2514">
                  <c:v>-0.97093649319269304</c:v>
                </c:pt>
                <c:pt idx="2515">
                  <c:v>-0.97093649319269304</c:v>
                </c:pt>
                <c:pt idx="2516">
                  <c:v>-0.97093649319269304</c:v>
                </c:pt>
                <c:pt idx="2517">
                  <c:v>-0.97093649319269304</c:v>
                </c:pt>
                <c:pt idx="2518">
                  <c:v>-0.97093649319269304</c:v>
                </c:pt>
                <c:pt idx="2519">
                  <c:v>-0.97093649079931998</c:v>
                </c:pt>
                <c:pt idx="2520">
                  <c:v>-0.94830821200608095</c:v>
                </c:pt>
                <c:pt idx="2521">
                  <c:v>-0.94830821200608095</c:v>
                </c:pt>
                <c:pt idx="2522">
                  <c:v>-0.94830821200608095</c:v>
                </c:pt>
                <c:pt idx="2523">
                  <c:v>-0.94830821200608095</c:v>
                </c:pt>
                <c:pt idx="2524">
                  <c:v>-0.94830821200608095</c:v>
                </c:pt>
                <c:pt idx="2525">
                  <c:v>-0.94830821200608095</c:v>
                </c:pt>
                <c:pt idx="2526">
                  <c:v>-0.94830821200608095</c:v>
                </c:pt>
                <c:pt idx="2527">
                  <c:v>-0.94830821200608095</c:v>
                </c:pt>
                <c:pt idx="2528">
                  <c:v>-0.94830821200608095</c:v>
                </c:pt>
                <c:pt idx="2529">
                  <c:v>-0.94830820883257305</c:v>
                </c:pt>
                <c:pt idx="2530">
                  <c:v>-0.94830820995015797</c:v>
                </c:pt>
                <c:pt idx="2531">
                  <c:v>-0.94830820995015797</c:v>
                </c:pt>
                <c:pt idx="2532">
                  <c:v>-0.94830820995015797</c:v>
                </c:pt>
                <c:pt idx="2533">
                  <c:v>-0.94830820995015797</c:v>
                </c:pt>
                <c:pt idx="2534">
                  <c:v>-0.94830820995015797</c:v>
                </c:pt>
                <c:pt idx="2535">
                  <c:v>-0.94830820995015797</c:v>
                </c:pt>
                <c:pt idx="2536">
                  <c:v>-0.94830820995015797</c:v>
                </c:pt>
                <c:pt idx="2537">
                  <c:v>-0.94830820995015797</c:v>
                </c:pt>
                <c:pt idx="2538">
                  <c:v>-0.94830820995015797</c:v>
                </c:pt>
                <c:pt idx="2539">
                  <c:v>-0.94830820677664895</c:v>
                </c:pt>
                <c:pt idx="2540">
                  <c:v>-0.94830821131708098</c:v>
                </c:pt>
                <c:pt idx="2541">
                  <c:v>-0.94830821131708098</c:v>
                </c:pt>
                <c:pt idx="2542">
                  <c:v>-0.94830821131708098</c:v>
                </c:pt>
                <c:pt idx="2543">
                  <c:v>-0.94830821131708098</c:v>
                </c:pt>
                <c:pt idx="2544">
                  <c:v>-0.94830821131708098</c:v>
                </c:pt>
                <c:pt idx="2545">
                  <c:v>-0.94830821131708098</c:v>
                </c:pt>
                <c:pt idx="2546">
                  <c:v>-0.94830821131708098</c:v>
                </c:pt>
                <c:pt idx="2547">
                  <c:v>-0.94830821131708098</c:v>
                </c:pt>
                <c:pt idx="2548">
                  <c:v>-0.94830821131708098</c:v>
                </c:pt>
                <c:pt idx="2549">
                  <c:v>-0.94830820814357297</c:v>
                </c:pt>
                <c:pt idx="2550">
                  <c:v>-0.94830821163804502</c:v>
                </c:pt>
                <c:pt idx="2551">
                  <c:v>-0.94830821163804502</c:v>
                </c:pt>
                <c:pt idx="2552">
                  <c:v>-0.94830821163804502</c:v>
                </c:pt>
                <c:pt idx="2553">
                  <c:v>-0.94830821163804502</c:v>
                </c:pt>
                <c:pt idx="2554">
                  <c:v>-0.94830821163804502</c:v>
                </c:pt>
                <c:pt idx="2555">
                  <c:v>-0.94830821163804502</c:v>
                </c:pt>
                <c:pt idx="2556">
                  <c:v>-0.94830821163804502</c:v>
                </c:pt>
                <c:pt idx="2557">
                  <c:v>-0.94830821163804502</c:v>
                </c:pt>
                <c:pt idx="2558">
                  <c:v>-0.94830821163804502</c:v>
                </c:pt>
                <c:pt idx="2559">
                  <c:v>-0.94830820846453601</c:v>
                </c:pt>
                <c:pt idx="2560">
                  <c:v>-0.948308211884346</c:v>
                </c:pt>
                <c:pt idx="2561">
                  <c:v>-0.948308211884346</c:v>
                </c:pt>
                <c:pt idx="2562">
                  <c:v>-0.948308211884346</c:v>
                </c:pt>
                <c:pt idx="2563">
                  <c:v>-0.948308211884346</c:v>
                </c:pt>
                <c:pt idx="2564">
                  <c:v>-0.948308211884346</c:v>
                </c:pt>
                <c:pt idx="2565">
                  <c:v>-0.948308211884346</c:v>
                </c:pt>
                <c:pt idx="2566">
                  <c:v>-0.948308211884346</c:v>
                </c:pt>
                <c:pt idx="2567">
                  <c:v>-0.948308211884346</c:v>
                </c:pt>
                <c:pt idx="2568">
                  <c:v>-0.948308211884346</c:v>
                </c:pt>
                <c:pt idx="2569">
                  <c:v>-0.94830820871083699</c:v>
                </c:pt>
                <c:pt idx="2570">
                  <c:v>-0.94830821196477799</c:v>
                </c:pt>
                <c:pt idx="2571">
                  <c:v>-0.94830821196477799</c:v>
                </c:pt>
                <c:pt idx="2572">
                  <c:v>-0.94830821196477799</c:v>
                </c:pt>
                <c:pt idx="2573">
                  <c:v>-0.94830821196477799</c:v>
                </c:pt>
                <c:pt idx="2574">
                  <c:v>-0.94830821196477799</c:v>
                </c:pt>
                <c:pt idx="2575">
                  <c:v>-0.94830821196477799</c:v>
                </c:pt>
                <c:pt idx="2576">
                  <c:v>-0.94830821196477799</c:v>
                </c:pt>
                <c:pt idx="2577">
                  <c:v>-0.94830821196477799</c:v>
                </c:pt>
                <c:pt idx="2578">
                  <c:v>-0.94830821196477799</c:v>
                </c:pt>
                <c:pt idx="2579">
                  <c:v>-0.94830820879126898</c:v>
                </c:pt>
                <c:pt idx="2580">
                  <c:v>-0.94830821198881798</c:v>
                </c:pt>
                <c:pt idx="2581">
                  <c:v>-0.94830821198881798</c:v>
                </c:pt>
                <c:pt idx="2582">
                  <c:v>-0.94830821198881798</c:v>
                </c:pt>
                <c:pt idx="2583">
                  <c:v>-0.94830821198881798</c:v>
                </c:pt>
                <c:pt idx="2584">
                  <c:v>-0.94830821198881798</c:v>
                </c:pt>
                <c:pt idx="2585">
                  <c:v>-0.94830821198881798</c:v>
                </c:pt>
                <c:pt idx="2586">
                  <c:v>-0.94830821198881798</c:v>
                </c:pt>
                <c:pt idx="2587">
                  <c:v>-0.94830821198881798</c:v>
                </c:pt>
                <c:pt idx="2588">
                  <c:v>-0.94830821198881798</c:v>
                </c:pt>
                <c:pt idx="2589">
                  <c:v>-0.94830820881530997</c:v>
                </c:pt>
                <c:pt idx="2590">
                  <c:v>-0.94830821200051696</c:v>
                </c:pt>
                <c:pt idx="2591">
                  <c:v>-0.94830821200051696</c:v>
                </c:pt>
                <c:pt idx="2592">
                  <c:v>-0.94830821200051696</c:v>
                </c:pt>
                <c:pt idx="2593">
                  <c:v>-0.94830821200051696</c:v>
                </c:pt>
                <c:pt idx="2594">
                  <c:v>-0.94830821200051696</c:v>
                </c:pt>
                <c:pt idx="2595">
                  <c:v>-0.94830821200051696</c:v>
                </c:pt>
                <c:pt idx="2596">
                  <c:v>-0.94830821200051696</c:v>
                </c:pt>
                <c:pt idx="2597">
                  <c:v>-0.94830821200051696</c:v>
                </c:pt>
                <c:pt idx="2598">
                  <c:v>-0.94830821200051696</c:v>
                </c:pt>
                <c:pt idx="2599">
                  <c:v>-0.94830820882700795</c:v>
                </c:pt>
                <c:pt idx="2600">
                  <c:v>-0.94830821200426096</c:v>
                </c:pt>
                <c:pt idx="2601">
                  <c:v>-0.94830821200426096</c:v>
                </c:pt>
                <c:pt idx="2602">
                  <c:v>-0.94830821200426096</c:v>
                </c:pt>
                <c:pt idx="2603">
                  <c:v>-0.94830821200426096</c:v>
                </c:pt>
                <c:pt idx="2604">
                  <c:v>-0.94830821200426096</c:v>
                </c:pt>
                <c:pt idx="2605">
                  <c:v>-0.94830821200426096</c:v>
                </c:pt>
                <c:pt idx="2606">
                  <c:v>-0.94830821200426096</c:v>
                </c:pt>
                <c:pt idx="2607">
                  <c:v>-0.94830821200426096</c:v>
                </c:pt>
                <c:pt idx="2608">
                  <c:v>-0.94830821200426096</c:v>
                </c:pt>
                <c:pt idx="2609">
                  <c:v>-0.94830820883075195</c:v>
                </c:pt>
                <c:pt idx="2610">
                  <c:v>-0.94830821200550697</c:v>
                </c:pt>
                <c:pt idx="2611">
                  <c:v>-0.94830821200550697</c:v>
                </c:pt>
                <c:pt idx="2612">
                  <c:v>-0.94830821200550697</c:v>
                </c:pt>
                <c:pt idx="2613">
                  <c:v>-0.94830821200550697</c:v>
                </c:pt>
                <c:pt idx="2614">
                  <c:v>-0.94830821200550697</c:v>
                </c:pt>
                <c:pt idx="2615">
                  <c:v>-0.94830821200550697</c:v>
                </c:pt>
                <c:pt idx="2616">
                  <c:v>-0.94830821200550697</c:v>
                </c:pt>
                <c:pt idx="2617">
                  <c:v>-0.94830821200550697</c:v>
                </c:pt>
                <c:pt idx="2618">
                  <c:v>-0.94830821200550697</c:v>
                </c:pt>
                <c:pt idx="2619">
                  <c:v>-0.94830820883199896</c:v>
                </c:pt>
                <c:pt idx="2620">
                  <c:v>-0.948308212005888</c:v>
                </c:pt>
                <c:pt idx="2621">
                  <c:v>-0.948308212005888</c:v>
                </c:pt>
                <c:pt idx="2622">
                  <c:v>-0.948308212005888</c:v>
                </c:pt>
                <c:pt idx="2623">
                  <c:v>-0.948308212005888</c:v>
                </c:pt>
                <c:pt idx="2624">
                  <c:v>-0.948308212005888</c:v>
                </c:pt>
                <c:pt idx="2625">
                  <c:v>-0.948308212005888</c:v>
                </c:pt>
                <c:pt idx="2626">
                  <c:v>-0.948308212005888</c:v>
                </c:pt>
                <c:pt idx="2627">
                  <c:v>-0.948308212005888</c:v>
                </c:pt>
                <c:pt idx="2628">
                  <c:v>-0.948308212005888</c:v>
                </c:pt>
                <c:pt idx="2629">
                  <c:v>-0.94830820883237998</c:v>
                </c:pt>
                <c:pt idx="2630">
                  <c:v>-0.94830821200601501</c:v>
                </c:pt>
                <c:pt idx="2631">
                  <c:v>-0.94830821200601501</c:v>
                </c:pt>
                <c:pt idx="2632">
                  <c:v>-0.94830821200601501</c:v>
                </c:pt>
                <c:pt idx="2633">
                  <c:v>-0.94830821200601501</c:v>
                </c:pt>
                <c:pt idx="2634">
                  <c:v>-0.94830821200601501</c:v>
                </c:pt>
                <c:pt idx="2635">
                  <c:v>-0.94830821200601501</c:v>
                </c:pt>
                <c:pt idx="2636">
                  <c:v>-0.94830821200601501</c:v>
                </c:pt>
                <c:pt idx="2637">
                  <c:v>-0.94830821200601501</c:v>
                </c:pt>
                <c:pt idx="2638">
                  <c:v>-0.94830821200601501</c:v>
                </c:pt>
                <c:pt idx="2639">
                  <c:v>-0.94830820883250599</c:v>
                </c:pt>
                <c:pt idx="2640">
                  <c:v>-0.94830821200605997</c:v>
                </c:pt>
                <c:pt idx="2641">
                  <c:v>-0.94830821200605997</c:v>
                </c:pt>
                <c:pt idx="2642">
                  <c:v>-0.94830821200605997</c:v>
                </c:pt>
                <c:pt idx="2643">
                  <c:v>-0.94830821200605997</c:v>
                </c:pt>
                <c:pt idx="2644">
                  <c:v>-0.94830821200605997</c:v>
                </c:pt>
                <c:pt idx="2645">
                  <c:v>-0.94830821200605997</c:v>
                </c:pt>
                <c:pt idx="2646">
                  <c:v>-0.94830821200605997</c:v>
                </c:pt>
                <c:pt idx="2647">
                  <c:v>-0.94830821200605997</c:v>
                </c:pt>
                <c:pt idx="2648">
                  <c:v>-0.94830821200605997</c:v>
                </c:pt>
                <c:pt idx="2649">
                  <c:v>-0.94830820883255196</c:v>
                </c:pt>
                <c:pt idx="2650">
                  <c:v>-0.94830821200607496</c:v>
                </c:pt>
                <c:pt idx="2651">
                  <c:v>-0.94830821200607496</c:v>
                </c:pt>
                <c:pt idx="2652">
                  <c:v>-0.94830821200607496</c:v>
                </c:pt>
                <c:pt idx="2653">
                  <c:v>-0.94830821200607496</c:v>
                </c:pt>
                <c:pt idx="2654">
                  <c:v>-0.94830821200607496</c:v>
                </c:pt>
                <c:pt idx="2655">
                  <c:v>-0.94830821200607496</c:v>
                </c:pt>
                <c:pt idx="2656">
                  <c:v>-0.94830821200607496</c:v>
                </c:pt>
                <c:pt idx="2657">
                  <c:v>-0.94830821200607496</c:v>
                </c:pt>
                <c:pt idx="2658">
                  <c:v>-0.94830821200607496</c:v>
                </c:pt>
                <c:pt idx="2659">
                  <c:v>-0.94830820883256595</c:v>
                </c:pt>
                <c:pt idx="2660">
                  <c:v>0.67417537708338005</c:v>
                </c:pt>
                <c:pt idx="2661">
                  <c:v>0.67417537708338005</c:v>
                </c:pt>
                <c:pt idx="2662">
                  <c:v>0.67417537708338005</c:v>
                </c:pt>
                <c:pt idx="2663">
                  <c:v>0.67417537708338005</c:v>
                </c:pt>
                <c:pt idx="2664">
                  <c:v>0.67417537708338005</c:v>
                </c:pt>
                <c:pt idx="2665">
                  <c:v>0.67417537708338005</c:v>
                </c:pt>
                <c:pt idx="2666">
                  <c:v>0.67417537708338005</c:v>
                </c:pt>
                <c:pt idx="2667">
                  <c:v>0.67417537708338005</c:v>
                </c:pt>
                <c:pt idx="2668">
                  <c:v>0.67417537708338005</c:v>
                </c:pt>
                <c:pt idx="2669">
                  <c:v>0.67417538446909298</c:v>
                </c:pt>
                <c:pt idx="2670">
                  <c:v>-0.95446785476780005</c:v>
                </c:pt>
                <c:pt idx="2671">
                  <c:v>-0.95446785476780005</c:v>
                </c:pt>
                <c:pt idx="2672">
                  <c:v>-0.95446785476780005</c:v>
                </c:pt>
                <c:pt idx="2673">
                  <c:v>-0.95446785476780005</c:v>
                </c:pt>
                <c:pt idx="2674">
                  <c:v>-0.95446785476780005</c:v>
                </c:pt>
                <c:pt idx="2675">
                  <c:v>-0.95446785476780005</c:v>
                </c:pt>
                <c:pt idx="2676">
                  <c:v>-0.95446785476780005</c:v>
                </c:pt>
                <c:pt idx="2677">
                  <c:v>-0.95446785476780005</c:v>
                </c:pt>
                <c:pt idx="2678">
                  <c:v>-0.95446785476780005</c:v>
                </c:pt>
                <c:pt idx="2679">
                  <c:v>-0.95446785178466298</c:v>
                </c:pt>
                <c:pt idx="2680">
                  <c:v>-0.95446785476780005</c:v>
                </c:pt>
                <c:pt idx="2681">
                  <c:v>-0.95446785476780005</c:v>
                </c:pt>
                <c:pt idx="2682">
                  <c:v>-0.95446785476780005</c:v>
                </c:pt>
                <c:pt idx="2683">
                  <c:v>-0.95446785476780005</c:v>
                </c:pt>
                <c:pt idx="2684">
                  <c:v>-0.95446785476780005</c:v>
                </c:pt>
                <c:pt idx="2685">
                  <c:v>-0.95446785476780005</c:v>
                </c:pt>
                <c:pt idx="2686">
                  <c:v>-0.95446785476780005</c:v>
                </c:pt>
                <c:pt idx="2687">
                  <c:v>-0.95446785476780005</c:v>
                </c:pt>
                <c:pt idx="2688">
                  <c:v>-0.95446785476780005</c:v>
                </c:pt>
                <c:pt idx="2689">
                  <c:v>-0.95446785178466298</c:v>
                </c:pt>
                <c:pt idx="2690">
                  <c:v>-0.87101322777345103</c:v>
                </c:pt>
                <c:pt idx="2691">
                  <c:v>-0.87101322777345103</c:v>
                </c:pt>
                <c:pt idx="2692">
                  <c:v>-0.87101322777345103</c:v>
                </c:pt>
                <c:pt idx="2693">
                  <c:v>-0.87101322777345103</c:v>
                </c:pt>
                <c:pt idx="2694">
                  <c:v>-0.87101322777345103</c:v>
                </c:pt>
                <c:pt idx="2695">
                  <c:v>-0.87101322777345103</c:v>
                </c:pt>
                <c:pt idx="2696">
                  <c:v>-0.87101322777345103</c:v>
                </c:pt>
                <c:pt idx="2697">
                  <c:v>-0.87101322777345103</c:v>
                </c:pt>
                <c:pt idx="2698">
                  <c:v>-0.87101322777345103</c:v>
                </c:pt>
                <c:pt idx="2699">
                  <c:v>-0.87101322286085403</c:v>
                </c:pt>
                <c:pt idx="2700">
                  <c:v>0.96150448439216196</c:v>
                </c:pt>
                <c:pt idx="2701">
                  <c:v>0.96150448439216196</c:v>
                </c:pt>
                <c:pt idx="2702">
                  <c:v>0.96150448439216196</c:v>
                </c:pt>
                <c:pt idx="2703">
                  <c:v>0.96150448439216196</c:v>
                </c:pt>
                <c:pt idx="2704">
                  <c:v>0.96150448439216196</c:v>
                </c:pt>
                <c:pt idx="2705">
                  <c:v>0.96150448439216196</c:v>
                </c:pt>
                <c:pt idx="2706">
                  <c:v>0.96150448439216196</c:v>
                </c:pt>
                <c:pt idx="2707">
                  <c:v>0.96150448439216196</c:v>
                </c:pt>
                <c:pt idx="2708">
                  <c:v>0.96150448439216196</c:v>
                </c:pt>
                <c:pt idx="2709">
                  <c:v>0.96150448714005499</c:v>
                </c:pt>
                <c:pt idx="2710">
                  <c:v>-0.99189264600038196</c:v>
                </c:pt>
                <c:pt idx="2711">
                  <c:v>-0.99189264600038196</c:v>
                </c:pt>
                <c:pt idx="2712">
                  <c:v>-0.99189264600038196</c:v>
                </c:pt>
                <c:pt idx="2713">
                  <c:v>-0.99189264600038196</c:v>
                </c:pt>
                <c:pt idx="2714">
                  <c:v>-0.99189264600038196</c:v>
                </c:pt>
                <c:pt idx="2715">
                  <c:v>-0.99189264600038196</c:v>
                </c:pt>
                <c:pt idx="2716">
                  <c:v>-0.99189264600038196</c:v>
                </c:pt>
                <c:pt idx="2717">
                  <c:v>-0.99189264600038196</c:v>
                </c:pt>
                <c:pt idx="2718">
                  <c:v>-0.99189264600038196</c:v>
                </c:pt>
                <c:pt idx="2719">
                  <c:v>-0.99189264472959504</c:v>
                </c:pt>
                <c:pt idx="2720">
                  <c:v>-0.99189326536603994</c:v>
                </c:pt>
                <c:pt idx="2721">
                  <c:v>-0.99189326536603994</c:v>
                </c:pt>
                <c:pt idx="2722">
                  <c:v>-0.99189326536603994</c:v>
                </c:pt>
                <c:pt idx="2723">
                  <c:v>-0.99189326536603994</c:v>
                </c:pt>
                <c:pt idx="2724">
                  <c:v>-0.99189326536603994</c:v>
                </c:pt>
                <c:pt idx="2725">
                  <c:v>-0.99189326536603994</c:v>
                </c:pt>
                <c:pt idx="2726">
                  <c:v>-0.99189326536603994</c:v>
                </c:pt>
                <c:pt idx="2727">
                  <c:v>-0.99189326536603994</c:v>
                </c:pt>
                <c:pt idx="2728">
                  <c:v>-0.99189326536603994</c:v>
                </c:pt>
                <c:pt idx="2729">
                  <c:v>-0.99189326409530199</c:v>
                </c:pt>
                <c:pt idx="2730">
                  <c:v>0.87353370380841699</c:v>
                </c:pt>
                <c:pt idx="2731">
                  <c:v>0.87353370380841699</c:v>
                </c:pt>
                <c:pt idx="2732">
                  <c:v>0.87353370380841699</c:v>
                </c:pt>
                <c:pt idx="2733">
                  <c:v>0.87353370380841699</c:v>
                </c:pt>
                <c:pt idx="2734">
                  <c:v>0.87353370380841699</c:v>
                </c:pt>
                <c:pt idx="2735">
                  <c:v>0.87353370380841699</c:v>
                </c:pt>
                <c:pt idx="2736">
                  <c:v>0.87353370380841699</c:v>
                </c:pt>
                <c:pt idx="2737">
                  <c:v>0.87353370380841699</c:v>
                </c:pt>
                <c:pt idx="2738">
                  <c:v>0.87353370380841699</c:v>
                </c:pt>
                <c:pt idx="2739">
                  <c:v>0.87353369894078003</c:v>
                </c:pt>
                <c:pt idx="2740">
                  <c:v>0.87353334048383402</c:v>
                </c:pt>
                <c:pt idx="2741">
                  <c:v>0.87353334048383402</c:v>
                </c:pt>
                <c:pt idx="2742">
                  <c:v>0.87353334048383402</c:v>
                </c:pt>
                <c:pt idx="2743">
                  <c:v>0.87353334048383402</c:v>
                </c:pt>
                <c:pt idx="2744">
                  <c:v>0.87353334048383402</c:v>
                </c:pt>
                <c:pt idx="2745">
                  <c:v>0.87353334048383402</c:v>
                </c:pt>
                <c:pt idx="2746">
                  <c:v>0.87353334048383402</c:v>
                </c:pt>
                <c:pt idx="2747">
                  <c:v>0.87353334048383402</c:v>
                </c:pt>
                <c:pt idx="2748">
                  <c:v>0.87353334048383402</c:v>
                </c:pt>
                <c:pt idx="2749">
                  <c:v>0.87353333561619095</c:v>
                </c:pt>
                <c:pt idx="2750">
                  <c:v>0.87353358294140004</c:v>
                </c:pt>
                <c:pt idx="2751">
                  <c:v>0.87353358294140004</c:v>
                </c:pt>
                <c:pt idx="2752">
                  <c:v>0.87353358294140004</c:v>
                </c:pt>
                <c:pt idx="2753">
                  <c:v>0.87353358294140004</c:v>
                </c:pt>
                <c:pt idx="2754">
                  <c:v>0.87353358294140004</c:v>
                </c:pt>
                <c:pt idx="2755">
                  <c:v>0.87353358294140004</c:v>
                </c:pt>
                <c:pt idx="2756">
                  <c:v>0.87353358294140004</c:v>
                </c:pt>
                <c:pt idx="2757">
                  <c:v>0.87353358294140004</c:v>
                </c:pt>
                <c:pt idx="2758">
                  <c:v>0.87353358294140004</c:v>
                </c:pt>
                <c:pt idx="2759">
                  <c:v>0.87353357807376097</c:v>
                </c:pt>
                <c:pt idx="2760">
                  <c:v>0.87353366370970997</c:v>
                </c:pt>
                <c:pt idx="2761">
                  <c:v>0.87353366370970997</c:v>
                </c:pt>
                <c:pt idx="2762">
                  <c:v>0.87353366370970997</c:v>
                </c:pt>
                <c:pt idx="2763">
                  <c:v>0.87353366370970997</c:v>
                </c:pt>
                <c:pt idx="2764">
                  <c:v>0.87353366370970997</c:v>
                </c:pt>
                <c:pt idx="2765">
                  <c:v>0.87353366370970997</c:v>
                </c:pt>
                <c:pt idx="2766">
                  <c:v>0.87353366370970997</c:v>
                </c:pt>
                <c:pt idx="2767">
                  <c:v>0.87353366370970997</c:v>
                </c:pt>
                <c:pt idx="2768">
                  <c:v>0.87353366370970997</c:v>
                </c:pt>
                <c:pt idx="2769">
                  <c:v>0.87353365884207201</c:v>
                </c:pt>
                <c:pt idx="2770">
                  <c:v>0.87353369052322605</c:v>
                </c:pt>
                <c:pt idx="2771">
                  <c:v>0.87353369052322605</c:v>
                </c:pt>
                <c:pt idx="2772">
                  <c:v>0.87353369052322605</c:v>
                </c:pt>
                <c:pt idx="2773">
                  <c:v>0.87353369052322605</c:v>
                </c:pt>
                <c:pt idx="2774">
                  <c:v>0.87353369052322605</c:v>
                </c:pt>
                <c:pt idx="2775">
                  <c:v>0.87353369052322605</c:v>
                </c:pt>
                <c:pt idx="2776">
                  <c:v>0.87353369052322605</c:v>
                </c:pt>
                <c:pt idx="2777">
                  <c:v>0.87353369052322605</c:v>
                </c:pt>
                <c:pt idx="2778">
                  <c:v>0.87353369052322605</c:v>
                </c:pt>
                <c:pt idx="2779">
                  <c:v>0.87353368565558798</c:v>
                </c:pt>
                <c:pt idx="2780">
                  <c:v>0.87353369707169803</c:v>
                </c:pt>
                <c:pt idx="2781">
                  <c:v>0.87353369707169803</c:v>
                </c:pt>
                <c:pt idx="2782">
                  <c:v>0.87353369707169803</c:v>
                </c:pt>
                <c:pt idx="2783">
                  <c:v>0.87353369707169803</c:v>
                </c:pt>
                <c:pt idx="2784">
                  <c:v>0.87353369707169803</c:v>
                </c:pt>
                <c:pt idx="2785">
                  <c:v>0.87353369707169803</c:v>
                </c:pt>
                <c:pt idx="2786">
                  <c:v>0.87353369707169803</c:v>
                </c:pt>
                <c:pt idx="2787">
                  <c:v>0.87353369707169803</c:v>
                </c:pt>
                <c:pt idx="2788">
                  <c:v>0.87353369707169803</c:v>
                </c:pt>
                <c:pt idx="2789">
                  <c:v>0.87353369220405996</c:v>
                </c:pt>
                <c:pt idx="2790">
                  <c:v>0.87353370159581301</c:v>
                </c:pt>
                <c:pt idx="2791">
                  <c:v>0.87353370159581301</c:v>
                </c:pt>
                <c:pt idx="2792">
                  <c:v>0.87353370159581301</c:v>
                </c:pt>
                <c:pt idx="2793">
                  <c:v>0.87353370159581301</c:v>
                </c:pt>
                <c:pt idx="2794">
                  <c:v>0.87353370159581301</c:v>
                </c:pt>
                <c:pt idx="2795">
                  <c:v>0.87353370159581301</c:v>
                </c:pt>
                <c:pt idx="2796">
                  <c:v>0.87353370159581301</c:v>
                </c:pt>
                <c:pt idx="2797">
                  <c:v>0.87353370159581301</c:v>
                </c:pt>
                <c:pt idx="2798">
                  <c:v>0.87353370159581301</c:v>
                </c:pt>
                <c:pt idx="2799">
                  <c:v>0.87353369672817605</c:v>
                </c:pt>
                <c:pt idx="2800">
                  <c:v>0.873533703081666</c:v>
                </c:pt>
                <c:pt idx="2801">
                  <c:v>0.873533703081666</c:v>
                </c:pt>
                <c:pt idx="2802">
                  <c:v>0.873533703081666</c:v>
                </c:pt>
                <c:pt idx="2803">
                  <c:v>0.873533703081666</c:v>
                </c:pt>
                <c:pt idx="2804">
                  <c:v>0.873533703081666</c:v>
                </c:pt>
                <c:pt idx="2805">
                  <c:v>0.873533703081666</c:v>
                </c:pt>
                <c:pt idx="2806">
                  <c:v>0.873533703081666</c:v>
                </c:pt>
                <c:pt idx="2807">
                  <c:v>0.873533703081666</c:v>
                </c:pt>
                <c:pt idx="2808">
                  <c:v>0.873533703081666</c:v>
                </c:pt>
                <c:pt idx="2809">
                  <c:v>0.87353369821402804</c:v>
                </c:pt>
                <c:pt idx="2810">
                  <c:v>0.87353370365623995</c:v>
                </c:pt>
                <c:pt idx="2811">
                  <c:v>0.87353370365623995</c:v>
                </c:pt>
                <c:pt idx="2812">
                  <c:v>0.87353370365623995</c:v>
                </c:pt>
                <c:pt idx="2813">
                  <c:v>0.87353370365623995</c:v>
                </c:pt>
                <c:pt idx="2814">
                  <c:v>0.87353370365623995</c:v>
                </c:pt>
                <c:pt idx="2815">
                  <c:v>0.87353370365623995</c:v>
                </c:pt>
                <c:pt idx="2816">
                  <c:v>0.87353370365623995</c:v>
                </c:pt>
                <c:pt idx="2817">
                  <c:v>0.87353370365623995</c:v>
                </c:pt>
                <c:pt idx="2818">
                  <c:v>0.87353370365623995</c:v>
                </c:pt>
                <c:pt idx="2819">
                  <c:v>0.87353369878860299</c:v>
                </c:pt>
                <c:pt idx="2820">
                  <c:v>0.87353370375846096</c:v>
                </c:pt>
                <c:pt idx="2821">
                  <c:v>0.87353370375846096</c:v>
                </c:pt>
                <c:pt idx="2822">
                  <c:v>0.87353370375846096</c:v>
                </c:pt>
                <c:pt idx="2823">
                  <c:v>0.87353370375846096</c:v>
                </c:pt>
                <c:pt idx="2824">
                  <c:v>0.87353370375846096</c:v>
                </c:pt>
                <c:pt idx="2825">
                  <c:v>0.87353370375846096</c:v>
                </c:pt>
                <c:pt idx="2826">
                  <c:v>0.87353370375846096</c:v>
                </c:pt>
                <c:pt idx="2827">
                  <c:v>0.87353370375846096</c:v>
                </c:pt>
                <c:pt idx="2828">
                  <c:v>0.87353370375846096</c:v>
                </c:pt>
                <c:pt idx="2829">
                  <c:v>0.873533698890824</c:v>
                </c:pt>
                <c:pt idx="2830">
                  <c:v>0.87353370379219597</c:v>
                </c:pt>
                <c:pt idx="2831">
                  <c:v>0.87353370379219597</c:v>
                </c:pt>
                <c:pt idx="2832">
                  <c:v>0.87353370379219597</c:v>
                </c:pt>
                <c:pt idx="2833">
                  <c:v>0.87353370379219597</c:v>
                </c:pt>
                <c:pt idx="2834">
                  <c:v>0.87353370379219597</c:v>
                </c:pt>
                <c:pt idx="2835">
                  <c:v>0.87353370379219597</c:v>
                </c:pt>
                <c:pt idx="2836">
                  <c:v>0.87353370379219597</c:v>
                </c:pt>
                <c:pt idx="2837">
                  <c:v>0.87353370379219597</c:v>
                </c:pt>
                <c:pt idx="2838">
                  <c:v>0.87353370379219597</c:v>
                </c:pt>
                <c:pt idx="2839">
                  <c:v>0.87353369892455901</c:v>
                </c:pt>
                <c:pt idx="2840">
                  <c:v>0.87353370380309503</c:v>
                </c:pt>
                <c:pt idx="2841">
                  <c:v>0.87353370380309503</c:v>
                </c:pt>
                <c:pt idx="2842">
                  <c:v>0.87353370380309503</c:v>
                </c:pt>
                <c:pt idx="2843">
                  <c:v>0.87353370380309503</c:v>
                </c:pt>
                <c:pt idx="2844">
                  <c:v>0.87353370380309503</c:v>
                </c:pt>
                <c:pt idx="2845">
                  <c:v>0.87353370380309503</c:v>
                </c:pt>
                <c:pt idx="2846">
                  <c:v>0.87353370380309503</c:v>
                </c:pt>
                <c:pt idx="2847">
                  <c:v>0.87353370380309503</c:v>
                </c:pt>
                <c:pt idx="2848">
                  <c:v>0.87353370380309503</c:v>
                </c:pt>
                <c:pt idx="2849">
                  <c:v>0.87353369893545796</c:v>
                </c:pt>
                <c:pt idx="2850">
                  <c:v>0.87353370380666695</c:v>
                </c:pt>
                <c:pt idx="2851">
                  <c:v>0.87353370380666695</c:v>
                </c:pt>
                <c:pt idx="2852">
                  <c:v>0.87353370380666695</c:v>
                </c:pt>
                <c:pt idx="2853">
                  <c:v>0.87353370380666695</c:v>
                </c:pt>
                <c:pt idx="2854">
                  <c:v>0.87353370380666695</c:v>
                </c:pt>
                <c:pt idx="2855">
                  <c:v>0.87353370380666695</c:v>
                </c:pt>
                <c:pt idx="2856">
                  <c:v>0.87353370380666695</c:v>
                </c:pt>
                <c:pt idx="2857">
                  <c:v>0.87353370380666695</c:v>
                </c:pt>
                <c:pt idx="2858">
                  <c:v>0.87353370380666695</c:v>
                </c:pt>
                <c:pt idx="2859">
                  <c:v>0.87353369893902999</c:v>
                </c:pt>
                <c:pt idx="2860">
                  <c:v>0.87353370380758699</c:v>
                </c:pt>
                <c:pt idx="2861">
                  <c:v>0.87353370380758699</c:v>
                </c:pt>
                <c:pt idx="2862">
                  <c:v>0.87353370380758699</c:v>
                </c:pt>
                <c:pt idx="2863">
                  <c:v>0.87353370380758699</c:v>
                </c:pt>
                <c:pt idx="2864">
                  <c:v>0.87353370380758699</c:v>
                </c:pt>
                <c:pt idx="2865">
                  <c:v>0.87353370380758699</c:v>
                </c:pt>
                <c:pt idx="2866">
                  <c:v>0.87353370380758699</c:v>
                </c:pt>
                <c:pt idx="2867">
                  <c:v>0.87353370380758699</c:v>
                </c:pt>
                <c:pt idx="2868">
                  <c:v>0.87353370380758699</c:v>
                </c:pt>
                <c:pt idx="2869">
                  <c:v>0.87353369893995003</c:v>
                </c:pt>
                <c:pt idx="2870">
                  <c:v>0.87353370380670503</c:v>
                </c:pt>
                <c:pt idx="2871">
                  <c:v>0.87353370380670503</c:v>
                </c:pt>
                <c:pt idx="2872">
                  <c:v>0.87353370380670503</c:v>
                </c:pt>
                <c:pt idx="2873">
                  <c:v>0.87353370380670503</c:v>
                </c:pt>
                <c:pt idx="2874">
                  <c:v>0.87353370380670503</c:v>
                </c:pt>
                <c:pt idx="2875">
                  <c:v>0.87353370380670503</c:v>
                </c:pt>
                <c:pt idx="2876">
                  <c:v>0.87353370380670503</c:v>
                </c:pt>
                <c:pt idx="2877">
                  <c:v>0.87353370380670503</c:v>
                </c:pt>
                <c:pt idx="2878">
                  <c:v>0.87353370380670503</c:v>
                </c:pt>
                <c:pt idx="2879">
                  <c:v>0.87353369893906896</c:v>
                </c:pt>
                <c:pt idx="2880">
                  <c:v>0.87353370380756301</c:v>
                </c:pt>
                <c:pt idx="2881">
                  <c:v>0.87353370380756301</c:v>
                </c:pt>
                <c:pt idx="2882">
                  <c:v>0.87353370380756301</c:v>
                </c:pt>
                <c:pt idx="2883">
                  <c:v>0.87353370380756301</c:v>
                </c:pt>
                <c:pt idx="2884">
                  <c:v>0.87353370380756301</c:v>
                </c:pt>
                <c:pt idx="2885">
                  <c:v>0.87353370380756301</c:v>
                </c:pt>
                <c:pt idx="2886">
                  <c:v>0.87353370380756301</c:v>
                </c:pt>
                <c:pt idx="2887">
                  <c:v>0.87353370380756301</c:v>
                </c:pt>
                <c:pt idx="2888">
                  <c:v>0.87353370380756301</c:v>
                </c:pt>
                <c:pt idx="2889">
                  <c:v>0.87353369893992605</c:v>
                </c:pt>
                <c:pt idx="2890">
                  <c:v>0.87353370380731399</c:v>
                </c:pt>
                <c:pt idx="2891">
                  <c:v>0.87353370380731399</c:v>
                </c:pt>
                <c:pt idx="2892">
                  <c:v>0.87353370380731399</c:v>
                </c:pt>
                <c:pt idx="2893">
                  <c:v>0.87353370380731399</c:v>
                </c:pt>
                <c:pt idx="2894">
                  <c:v>0.87353370380731399</c:v>
                </c:pt>
                <c:pt idx="2895">
                  <c:v>0.87353370380731399</c:v>
                </c:pt>
                <c:pt idx="2896">
                  <c:v>0.87353370380731399</c:v>
                </c:pt>
                <c:pt idx="2897">
                  <c:v>0.87353370380731399</c:v>
                </c:pt>
                <c:pt idx="2898">
                  <c:v>0.87353370380731399</c:v>
                </c:pt>
                <c:pt idx="2899">
                  <c:v>0.87353369893967703</c:v>
                </c:pt>
                <c:pt idx="2900">
                  <c:v>0.87353370380755602</c:v>
                </c:pt>
                <c:pt idx="2901">
                  <c:v>0.87353370380755602</c:v>
                </c:pt>
                <c:pt idx="2902">
                  <c:v>0.87353370380755602</c:v>
                </c:pt>
                <c:pt idx="2903">
                  <c:v>0.87353370380755602</c:v>
                </c:pt>
                <c:pt idx="2904">
                  <c:v>0.87353370380755602</c:v>
                </c:pt>
                <c:pt idx="2905">
                  <c:v>0.87353370380755602</c:v>
                </c:pt>
                <c:pt idx="2906">
                  <c:v>0.87353370380755602</c:v>
                </c:pt>
                <c:pt idx="2907">
                  <c:v>0.87353370380755602</c:v>
                </c:pt>
                <c:pt idx="2908">
                  <c:v>0.87353370380755602</c:v>
                </c:pt>
                <c:pt idx="2909">
                  <c:v>0.87353369893991895</c:v>
                </c:pt>
                <c:pt idx="2910">
                  <c:v>0.87353370380739004</c:v>
                </c:pt>
                <c:pt idx="2911">
                  <c:v>0.87353370380739004</c:v>
                </c:pt>
                <c:pt idx="2912">
                  <c:v>0.87353370380739004</c:v>
                </c:pt>
                <c:pt idx="2913">
                  <c:v>0.87353370380739004</c:v>
                </c:pt>
                <c:pt idx="2914">
                  <c:v>0.87353370380739004</c:v>
                </c:pt>
                <c:pt idx="2915">
                  <c:v>0.87353370380739004</c:v>
                </c:pt>
                <c:pt idx="2916">
                  <c:v>0.87353370380739004</c:v>
                </c:pt>
                <c:pt idx="2917">
                  <c:v>0.87353370380739004</c:v>
                </c:pt>
                <c:pt idx="2918">
                  <c:v>0.87353370380739004</c:v>
                </c:pt>
                <c:pt idx="2919">
                  <c:v>0.87353369893975297</c:v>
                </c:pt>
                <c:pt idx="2920">
                  <c:v>0.87353370380732798</c:v>
                </c:pt>
                <c:pt idx="2921">
                  <c:v>0.87353370380732798</c:v>
                </c:pt>
                <c:pt idx="2922">
                  <c:v>0.87353370380732798</c:v>
                </c:pt>
                <c:pt idx="2923">
                  <c:v>0.87353370380732798</c:v>
                </c:pt>
                <c:pt idx="2924">
                  <c:v>0.87353370380732798</c:v>
                </c:pt>
                <c:pt idx="2925">
                  <c:v>0.87353370380732798</c:v>
                </c:pt>
                <c:pt idx="2926">
                  <c:v>0.87353370380732798</c:v>
                </c:pt>
                <c:pt idx="2927">
                  <c:v>0.87353370380732798</c:v>
                </c:pt>
                <c:pt idx="2928">
                  <c:v>0.87353370380732798</c:v>
                </c:pt>
                <c:pt idx="2929">
                  <c:v>0.87353369893969102</c:v>
                </c:pt>
                <c:pt idx="2930">
                  <c:v>0.87353370380731399</c:v>
                </c:pt>
                <c:pt idx="2931">
                  <c:v>0.87353370380731399</c:v>
                </c:pt>
                <c:pt idx="2932">
                  <c:v>0.87353370380731399</c:v>
                </c:pt>
                <c:pt idx="2933">
                  <c:v>0.87353370380731399</c:v>
                </c:pt>
                <c:pt idx="2934">
                  <c:v>0.87353370380731399</c:v>
                </c:pt>
                <c:pt idx="2935">
                  <c:v>0.87353370380731399</c:v>
                </c:pt>
                <c:pt idx="2936">
                  <c:v>0.87353370380731399</c:v>
                </c:pt>
                <c:pt idx="2937">
                  <c:v>0.87353370380731399</c:v>
                </c:pt>
                <c:pt idx="2938">
                  <c:v>0.87353370380731399</c:v>
                </c:pt>
                <c:pt idx="2939">
                  <c:v>0.87353369893967703</c:v>
                </c:pt>
                <c:pt idx="2940">
                  <c:v>0.96801536584707204</c:v>
                </c:pt>
                <c:pt idx="2941">
                  <c:v>0.96801536584707204</c:v>
                </c:pt>
                <c:pt idx="2942">
                  <c:v>0.96801536584707204</c:v>
                </c:pt>
                <c:pt idx="2943">
                  <c:v>0.96801536584707204</c:v>
                </c:pt>
                <c:pt idx="2944">
                  <c:v>0.96801536584707204</c:v>
                </c:pt>
                <c:pt idx="2945">
                  <c:v>0.96801536584707204</c:v>
                </c:pt>
                <c:pt idx="2946">
                  <c:v>0.96801536584707204</c:v>
                </c:pt>
                <c:pt idx="2947">
                  <c:v>0.96801536584707204</c:v>
                </c:pt>
                <c:pt idx="2948">
                  <c:v>0.96801536584707204</c:v>
                </c:pt>
                <c:pt idx="2949">
                  <c:v>0.96801536333816196</c:v>
                </c:pt>
                <c:pt idx="2950">
                  <c:v>0.96801536584707204</c:v>
                </c:pt>
                <c:pt idx="2951">
                  <c:v>0.96801536584707204</c:v>
                </c:pt>
                <c:pt idx="2952">
                  <c:v>0.96801536584707204</c:v>
                </c:pt>
                <c:pt idx="2953">
                  <c:v>0.96801536584707204</c:v>
                </c:pt>
                <c:pt idx="2954">
                  <c:v>0.96801536584707204</c:v>
                </c:pt>
                <c:pt idx="2955">
                  <c:v>0.96801536584707204</c:v>
                </c:pt>
                <c:pt idx="2956">
                  <c:v>0.96801536584707204</c:v>
                </c:pt>
                <c:pt idx="2957">
                  <c:v>0.96801536584707204</c:v>
                </c:pt>
                <c:pt idx="2958">
                  <c:v>0.96801536584707204</c:v>
                </c:pt>
                <c:pt idx="2959">
                  <c:v>0.96801536333816196</c:v>
                </c:pt>
                <c:pt idx="2960">
                  <c:v>-0.45226874961241598</c:v>
                </c:pt>
                <c:pt idx="2961">
                  <c:v>-0.45226874961241598</c:v>
                </c:pt>
                <c:pt idx="2962">
                  <c:v>-0.45226874961241598</c:v>
                </c:pt>
                <c:pt idx="2963">
                  <c:v>-0.45226874961241598</c:v>
                </c:pt>
                <c:pt idx="2964">
                  <c:v>-0.45226874961241598</c:v>
                </c:pt>
                <c:pt idx="2965">
                  <c:v>-0.45226874961241598</c:v>
                </c:pt>
                <c:pt idx="2966">
                  <c:v>-0.45226874961241598</c:v>
                </c:pt>
                <c:pt idx="2967">
                  <c:v>-0.45226874961241598</c:v>
                </c:pt>
                <c:pt idx="2968">
                  <c:v>-0.45226874961241598</c:v>
                </c:pt>
                <c:pt idx="2969">
                  <c:v>-0.452268758531227</c:v>
                </c:pt>
                <c:pt idx="2970">
                  <c:v>0.99886832935954795</c:v>
                </c:pt>
                <c:pt idx="2971">
                  <c:v>0.99886832935954795</c:v>
                </c:pt>
                <c:pt idx="2972">
                  <c:v>0.99886832935954795</c:v>
                </c:pt>
                <c:pt idx="2973">
                  <c:v>0.99886832935954795</c:v>
                </c:pt>
                <c:pt idx="2974">
                  <c:v>0.99886832935954795</c:v>
                </c:pt>
                <c:pt idx="2975">
                  <c:v>0.99886832935954795</c:v>
                </c:pt>
                <c:pt idx="2976">
                  <c:v>0.99886832935954795</c:v>
                </c:pt>
                <c:pt idx="2977">
                  <c:v>0.99886832935954795</c:v>
                </c:pt>
                <c:pt idx="2978">
                  <c:v>0.99886832935954795</c:v>
                </c:pt>
                <c:pt idx="2979">
                  <c:v>0.99886832983515905</c:v>
                </c:pt>
                <c:pt idx="2980">
                  <c:v>0.74014120244285397</c:v>
                </c:pt>
                <c:pt idx="2981">
                  <c:v>0.74014120244285397</c:v>
                </c:pt>
                <c:pt idx="2982">
                  <c:v>0.74014120244285397</c:v>
                </c:pt>
                <c:pt idx="2983">
                  <c:v>0.74014120244285397</c:v>
                </c:pt>
                <c:pt idx="2984">
                  <c:v>0.74014120244285397</c:v>
                </c:pt>
                <c:pt idx="2985">
                  <c:v>0.74014120244285397</c:v>
                </c:pt>
                <c:pt idx="2986">
                  <c:v>0.74014120244285397</c:v>
                </c:pt>
                <c:pt idx="2987">
                  <c:v>0.74014120244285397</c:v>
                </c:pt>
                <c:pt idx="2988">
                  <c:v>0.74014120244285397</c:v>
                </c:pt>
                <c:pt idx="2989">
                  <c:v>0.74014120916736903</c:v>
                </c:pt>
                <c:pt idx="2990">
                  <c:v>0.99901872821079596</c:v>
                </c:pt>
                <c:pt idx="2991">
                  <c:v>0.99901872821079596</c:v>
                </c:pt>
                <c:pt idx="2992">
                  <c:v>0.99901872821079596</c:v>
                </c:pt>
                <c:pt idx="2993">
                  <c:v>0.99901872821079596</c:v>
                </c:pt>
                <c:pt idx="2994">
                  <c:v>0.99901872821079596</c:v>
                </c:pt>
                <c:pt idx="2995">
                  <c:v>0.99901872821079596</c:v>
                </c:pt>
                <c:pt idx="2996">
                  <c:v>0.99901872821079596</c:v>
                </c:pt>
                <c:pt idx="2997">
                  <c:v>0.99901872821079596</c:v>
                </c:pt>
                <c:pt idx="2998">
                  <c:v>0.99901872821079596</c:v>
                </c:pt>
                <c:pt idx="2999">
                  <c:v>0.99901872776789902</c:v>
                </c:pt>
                <c:pt idx="3000">
                  <c:v>0.99901872785141599</c:v>
                </c:pt>
                <c:pt idx="3001">
                  <c:v>0.99901872785141599</c:v>
                </c:pt>
                <c:pt idx="3002">
                  <c:v>0.99901872785141599</c:v>
                </c:pt>
                <c:pt idx="3003">
                  <c:v>0.99901872785141599</c:v>
                </c:pt>
                <c:pt idx="3004">
                  <c:v>0.99901872785141599</c:v>
                </c:pt>
                <c:pt idx="3005">
                  <c:v>0.99901872785141599</c:v>
                </c:pt>
                <c:pt idx="3006">
                  <c:v>0.99901872785141599</c:v>
                </c:pt>
                <c:pt idx="3007">
                  <c:v>0.99901872785141599</c:v>
                </c:pt>
                <c:pt idx="3008">
                  <c:v>0.99901872785141599</c:v>
                </c:pt>
                <c:pt idx="3009">
                  <c:v>0.99901872740851905</c:v>
                </c:pt>
                <c:pt idx="3010">
                  <c:v>0.99901872809125103</c:v>
                </c:pt>
                <c:pt idx="3011">
                  <c:v>0.99901872809125103</c:v>
                </c:pt>
                <c:pt idx="3012">
                  <c:v>0.99901872809125103</c:v>
                </c:pt>
                <c:pt idx="3013">
                  <c:v>0.99901872809125103</c:v>
                </c:pt>
                <c:pt idx="3014">
                  <c:v>0.99901872809125103</c:v>
                </c:pt>
                <c:pt idx="3015">
                  <c:v>0.99901872809125103</c:v>
                </c:pt>
                <c:pt idx="3016">
                  <c:v>0.99901872809125103</c:v>
                </c:pt>
                <c:pt idx="3017">
                  <c:v>0.99901872809125103</c:v>
                </c:pt>
                <c:pt idx="3018">
                  <c:v>0.99901872809125103</c:v>
                </c:pt>
                <c:pt idx="3019">
                  <c:v>0.99901872764835298</c:v>
                </c:pt>
                <c:pt idx="3020">
                  <c:v>0.99901872816727899</c:v>
                </c:pt>
                <c:pt idx="3021">
                  <c:v>0.99901872816727899</c:v>
                </c:pt>
                <c:pt idx="3022">
                  <c:v>0.99901872816727899</c:v>
                </c:pt>
                <c:pt idx="3023">
                  <c:v>0.99901872816727899</c:v>
                </c:pt>
                <c:pt idx="3024">
                  <c:v>0.99901872816727899</c:v>
                </c:pt>
                <c:pt idx="3025">
                  <c:v>0.99901872816727899</c:v>
                </c:pt>
                <c:pt idx="3026">
                  <c:v>0.99901872816727899</c:v>
                </c:pt>
                <c:pt idx="3027">
                  <c:v>0.99901872816727899</c:v>
                </c:pt>
                <c:pt idx="3028">
                  <c:v>0.99901872816727899</c:v>
                </c:pt>
                <c:pt idx="3029">
                  <c:v>0.99901872772438205</c:v>
                </c:pt>
                <c:pt idx="3030">
                  <c:v>0.99901872819330595</c:v>
                </c:pt>
                <c:pt idx="3031">
                  <c:v>0.99901872819330595</c:v>
                </c:pt>
                <c:pt idx="3032">
                  <c:v>0.99901872819330595</c:v>
                </c:pt>
                <c:pt idx="3033">
                  <c:v>0.99901872819330595</c:v>
                </c:pt>
                <c:pt idx="3034">
                  <c:v>0.99901872819330595</c:v>
                </c:pt>
                <c:pt idx="3035">
                  <c:v>0.99901872819330595</c:v>
                </c:pt>
                <c:pt idx="3036">
                  <c:v>0.99901872819330595</c:v>
                </c:pt>
                <c:pt idx="3037">
                  <c:v>0.99901872819330595</c:v>
                </c:pt>
                <c:pt idx="3038">
                  <c:v>0.99901872819330595</c:v>
                </c:pt>
                <c:pt idx="3039">
                  <c:v>0.99901872775040901</c:v>
                </c:pt>
                <c:pt idx="3040">
                  <c:v>0.99901872820737303</c:v>
                </c:pt>
                <c:pt idx="3041">
                  <c:v>0.99901872820737303</c:v>
                </c:pt>
                <c:pt idx="3042">
                  <c:v>0.99901872820737303</c:v>
                </c:pt>
                <c:pt idx="3043">
                  <c:v>0.99901872820737303</c:v>
                </c:pt>
                <c:pt idx="3044">
                  <c:v>0.99901872820737303</c:v>
                </c:pt>
                <c:pt idx="3045">
                  <c:v>0.99901872820737303</c:v>
                </c:pt>
                <c:pt idx="3046">
                  <c:v>0.99901872820737303</c:v>
                </c:pt>
                <c:pt idx="3047">
                  <c:v>0.99901872820737303</c:v>
                </c:pt>
                <c:pt idx="3048">
                  <c:v>0.99901872820737303</c:v>
                </c:pt>
                <c:pt idx="3049">
                  <c:v>0.99901872776447498</c:v>
                </c:pt>
                <c:pt idx="3050">
                  <c:v>0.99901872820965698</c:v>
                </c:pt>
                <c:pt idx="3051">
                  <c:v>0.99901872820965698</c:v>
                </c:pt>
                <c:pt idx="3052">
                  <c:v>0.99901872820965698</c:v>
                </c:pt>
                <c:pt idx="3053">
                  <c:v>0.99901872820965698</c:v>
                </c:pt>
                <c:pt idx="3054">
                  <c:v>0.99901872820965698</c:v>
                </c:pt>
                <c:pt idx="3055">
                  <c:v>0.99901872820965698</c:v>
                </c:pt>
                <c:pt idx="3056">
                  <c:v>0.99901872820965698</c:v>
                </c:pt>
                <c:pt idx="3057">
                  <c:v>0.99901872820965698</c:v>
                </c:pt>
                <c:pt idx="3058">
                  <c:v>0.99901872820965698</c:v>
                </c:pt>
                <c:pt idx="3059">
                  <c:v>0.99901872776675904</c:v>
                </c:pt>
                <c:pt idx="3060">
                  <c:v>0.99901872821017002</c:v>
                </c:pt>
                <c:pt idx="3061">
                  <c:v>0.99901872821017002</c:v>
                </c:pt>
                <c:pt idx="3062">
                  <c:v>0.99901872821017002</c:v>
                </c:pt>
                <c:pt idx="3063">
                  <c:v>0.99901872821017002</c:v>
                </c:pt>
                <c:pt idx="3064">
                  <c:v>0.99901872821017002</c:v>
                </c:pt>
                <c:pt idx="3065">
                  <c:v>0.99901872821017002</c:v>
                </c:pt>
                <c:pt idx="3066">
                  <c:v>0.99901872821017002</c:v>
                </c:pt>
                <c:pt idx="3067">
                  <c:v>0.99901872821017002</c:v>
                </c:pt>
                <c:pt idx="3068">
                  <c:v>0.99901872821017002</c:v>
                </c:pt>
                <c:pt idx="3069">
                  <c:v>0.99901872776727296</c:v>
                </c:pt>
                <c:pt idx="3070">
                  <c:v>0.99901872821066295</c:v>
                </c:pt>
                <c:pt idx="3071">
                  <c:v>0.99901872821066295</c:v>
                </c:pt>
                <c:pt idx="3072">
                  <c:v>0.99901872821066295</c:v>
                </c:pt>
                <c:pt idx="3073">
                  <c:v>0.99901872821066295</c:v>
                </c:pt>
                <c:pt idx="3074">
                  <c:v>0.99901872821066295</c:v>
                </c:pt>
                <c:pt idx="3075">
                  <c:v>0.99901872821066295</c:v>
                </c:pt>
                <c:pt idx="3076">
                  <c:v>0.99901872821066295</c:v>
                </c:pt>
                <c:pt idx="3077">
                  <c:v>0.99901872821066295</c:v>
                </c:pt>
                <c:pt idx="3078">
                  <c:v>0.99901872821066295</c:v>
                </c:pt>
                <c:pt idx="3079">
                  <c:v>0.99901872776776501</c:v>
                </c:pt>
                <c:pt idx="3080">
                  <c:v>0.99901872821077897</c:v>
                </c:pt>
                <c:pt idx="3081">
                  <c:v>0.99901872821077897</c:v>
                </c:pt>
                <c:pt idx="3082">
                  <c:v>0.99901872821077897</c:v>
                </c:pt>
                <c:pt idx="3083">
                  <c:v>0.99901872821077897</c:v>
                </c:pt>
                <c:pt idx="3084">
                  <c:v>0.99901872821077897</c:v>
                </c:pt>
                <c:pt idx="3085">
                  <c:v>0.99901872821077897</c:v>
                </c:pt>
                <c:pt idx="3086">
                  <c:v>0.99901872821077897</c:v>
                </c:pt>
                <c:pt idx="3087">
                  <c:v>0.99901872821077897</c:v>
                </c:pt>
                <c:pt idx="3088">
                  <c:v>0.99901872821077897</c:v>
                </c:pt>
                <c:pt idx="3089">
                  <c:v>0.99901872776788203</c:v>
                </c:pt>
                <c:pt idx="3090">
                  <c:v>0.99901872821078996</c:v>
                </c:pt>
                <c:pt idx="3091">
                  <c:v>0.99901872821078996</c:v>
                </c:pt>
                <c:pt idx="3092">
                  <c:v>0.99901872821078996</c:v>
                </c:pt>
                <c:pt idx="3093">
                  <c:v>0.99901872821078996</c:v>
                </c:pt>
                <c:pt idx="3094">
                  <c:v>0.99901872821078996</c:v>
                </c:pt>
                <c:pt idx="3095">
                  <c:v>0.99901872821078996</c:v>
                </c:pt>
                <c:pt idx="3096">
                  <c:v>0.99901872821078996</c:v>
                </c:pt>
                <c:pt idx="3097">
                  <c:v>0.99901872821078996</c:v>
                </c:pt>
                <c:pt idx="3098">
                  <c:v>0.99901872821078996</c:v>
                </c:pt>
                <c:pt idx="3099">
                  <c:v>0.99901872776789302</c:v>
                </c:pt>
                <c:pt idx="3100">
                  <c:v>0.76031953527221097</c:v>
                </c:pt>
                <c:pt idx="3101">
                  <c:v>0.76031953527221097</c:v>
                </c:pt>
                <c:pt idx="3102">
                  <c:v>0.76031953527221097</c:v>
                </c:pt>
                <c:pt idx="3103">
                  <c:v>0.76031953527221097</c:v>
                </c:pt>
                <c:pt idx="3104">
                  <c:v>0.76031953527221097</c:v>
                </c:pt>
                <c:pt idx="3105">
                  <c:v>0.76031953527221097</c:v>
                </c:pt>
                <c:pt idx="3106">
                  <c:v>0.76031953527221097</c:v>
                </c:pt>
                <c:pt idx="3107">
                  <c:v>0.76031953527221097</c:v>
                </c:pt>
                <c:pt idx="3108">
                  <c:v>0.76031953527221097</c:v>
                </c:pt>
                <c:pt idx="3109">
                  <c:v>0.760319541767704</c:v>
                </c:pt>
                <c:pt idx="3110">
                  <c:v>0.76031953527221097</c:v>
                </c:pt>
                <c:pt idx="3111">
                  <c:v>0.76031953527221097</c:v>
                </c:pt>
                <c:pt idx="3112">
                  <c:v>0.76031953527221097</c:v>
                </c:pt>
                <c:pt idx="3113">
                  <c:v>0.76031953527221097</c:v>
                </c:pt>
                <c:pt idx="3114">
                  <c:v>0.76031953527221097</c:v>
                </c:pt>
                <c:pt idx="3115">
                  <c:v>0.76031953527221097</c:v>
                </c:pt>
                <c:pt idx="3116">
                  <c:v>0.76031953527221097</c:v>
                </c:pt>
                <c:pt idx="3117">
                  <c:v>0.76031953527221097</c:v>
                </c:pt>
                <c:pt idx="3118">
                  <c:v>0.76031953527221097</c:v>
                </c:pt>
                <c:pt idx="3119">
                  <c:v>0.760319541767704</c:v>
                </c:pt>
                <c:pt idx="3120">
                  <c:v>-0.133604070728472</c:v>
                </c:pt>
                <c:pt idx="3121">
                  <c:v>-0.133604070728472</c:v>
                </c:pt>
                <c:pt idx="3122">
                  <c:v>-0.133604070728472</c:v>
                </c:pt>
                <c:pt idx="3123">
                  <c:v>-0.133604070728472</c:v>
                </c:pt>
                <c:pt idx="3124">
                  <c:v>-0.133604070728472</c:v>
                </c:pt>
                <c:pt idx="3125">
                  <c:v>-0.133604070728472</c:v>
                </c:pt>
                <c:pt idx="3126">
                  <c:v>-0.133604070728472</c:v>
                </c:pt>
                <c:pt idx="3127">
                  <c:v>-0.133604070728472</c:v>
                </c:pt>
                <c:pt idx="3128">
                  <c:v>-0.133604070728472</c:v>
                </c:pt>
                <c:pt idx="3129">
                  <c:v>-0.133604060818131</c:v>
                </c:pt>
                <c:pt idx="3130">
                  <c:v>0.87476299186621798</c:v>
                </c:pt>
                <c:pt idx="3131">
                  <c:v>0.87476299186621798</c:v>
                </c:pt>
                <c:pt idx="3132">
                  <c:v>0.87476299186621798</c:v>
                </c:pt>
                <c:pt idx="3133">
                  <c:v>0.87476299186621798</c:v>
                </c:pt>
                <c:pt idx="3134">
                  <c:v>0.87476299186621798</c:v>
                </c:pt>
                <c:pt idx="3135">
                  <c:v>0.87476299186621798</c:v>
                </c:pt>
                <c:pt idx="3136">
                  <c:v>0.87476299186621798</c:v>
                </c:pt>
                <c:pt idx="3137">
                  <c:v>0.87476299186621798</c:v>
                </c:pt>
                <c:pt idx="3138">
                  <c:v>0.87476299186621798</c:v>
                </c:pt>
                <c:pt idx="3139">
                  <c:v>0.87476299671173297</c:v>
                </c:pt>
                <c:pt idx="3140">
                  <c:v>0.53403332738670395</c:v>
                </c:pt>
                <c:pt idx="3141">
                  <c:v>0.53403332738670395</c:v>
                </c:pt>
                <c:pt idx="3142">
                  <c:v>0.53403332738670395</c:v>
                </c:pt>
                <c:pt idx="3143">
                  <c:v>0.53403332738670395</c:v>
                </c:pt>
                <c:pt idx="3144">
                  <c:v>0.53403332738670395</c:v>
                </c:pt>
                <c:pt idx="3145">
                  <c:v>0.53403332738670395</c:v>
                </c:pt>
                <c:pt idx="3146">
                  <c:v>0.53403332738670395</c:v>
                </c:pt>
                <c:pt idx="3147">
                  <c:v>0.53403332738670395</c:v>
                </c:pt>
                <c:pt idx="3148">
                  <c:v>0.53403332738670395</c:v>
                </c:pt>
                <c:pt idx="3149">
                  <c:v>0.53403331893206296</c:v>
                </c:pt>
                <c:pt idx="3150">
                  <c:v>0.50466073543310097</c:v>
                </c:pt>
                <c:pt idx="3151">
                  <c:v>0.50466073543310097</c:v>
                </c:pt>
                <c:pt idx="3152">
                  <c:v>0.50466073543310097</c:v>
                </c:pt>
                <c:pt idx="3153">
                  <c:v>0.50466073543310097</c:v>
                </c:pt>
                <c:pt idx="3154">
                  <c:v>0.50466073543310097</c:v>
                </c:pt>
                <c:pt idx="3155">
                  <c:v>0.50466073543310097</c:v>
                </c:pt>
                <c:pt idx="3156">
                  <c:v>0.50466073543310097</c:v>
                </c:pt>
                <c:pt idx="3157">
                  <c:v>0.50466073543310097</c:v>
                </c:pt>
                <c:pt idx="3158">
                  <c:v>0.50466073543310097</c:v>
                </c:pt>
                <c:pt idx="3159">
                  <c:v>0.50466074406628603</c:v>
                </c:pt>
                <c:pt idx="3160">
                  <c:v>0.50466073609775897</c:v>
                </c:pt>
                <c:pt idx="3161">
                  <c:v>0.50466073609775897</c:v>
                </c:pt>
                <c:pt idx="3162">
                  <c:v>0.50466073609775897</c:v>
                </c:pt>
                <c:pt idx="3163">
                  <c:v>0.50466073609775897</c:v>
                </c:pt>
                <c:pt idx="3164">
                  <c:v>0.50466073609775897</c:v>
                </c:pt>
                <c:pt idx="3165">
                  <c:v>0.50466073609775897</c:v>
                </c:pt>
                <c:pt idx="3166">
                  <c:v>0.50466073609775897</c:v>
                </c:pt>
                <c:pt idx="3167">
                  <c:v>0.50466073609775897</c:v>
                </c:pt>
                <c:pt idx="3168">
                  <c:v>0.50466073609775897</c:v>
                </c:pt>
                <c:pt idx="3169">
                  <c:v>0.50466074473094302</c:v>
                </c:pt>
                <c:pt idx="3170">
                  <c:v>0.50466073548080104</c:v>
                </c:pt>
                <c:pt idx="3171">
                  <c:v>0.50466073548080104</c:v>
                </c:pt>
                <c:pt idx="3172">
                  <c:v>0.50466073548080104</c:v>
                </c:pt>
                <c:pt idx="3173">
                  <c:v>0.50466073548080104</c:v>
                </c:pt>
                <c:pt idx="3174">
                  <c:v>0.50466073548080104</c:v>
                </c:pt>
                <c:pt idx="3175">
                  <c:v>0.50466073548080104</c:v>
                </c:pt>
                <c:pt idx="3176">
                  <c:v>0.50466073548080104</c:v>
                </c:pt>
                <c:pt idx="3177">
                  <c:v>0.50466073548080104</c:v>
                </c:pt>
                <c:pt idx="3178">
                  <c:v>0.50466073548080104</c:v>
                </c:pt>
                <c:pt idx="3179">
                  <c:v>0.50466074411398598</c:v>
                </c:pt>
                <c:pt idx="3180">
                  <c:v>0.50466073544146794</c:v>
                </c:pt>
                <c:pt idx="3181">
                  <c:v>0.50466073544146794</c:v>
                </c:pt>
                <c:pt idx="3182">
                  <c:v>0.50466073544146794</c:v>
                </c:pt>
                <c:pt idx="3183">
                  <c:v>0.50466073544146794</c:v>
                </c:pt>
                <c:pt idx="3184">
                  <c:v>0.50466073544146794</c:v>
                </c:pt>
                <c:pt idx="3185">
                  <c:v>0.50466073544146794</c:v>
                </c:pt>
                <c:pt idx="3186">
                  <c:v>0.50466073544146794</c:v>
                </c:pt>
                <c:pt idx="3187">
                  <c:v>0.50466073544146794</c:v>
                </c:pt>
                <c:pt idx="3188">
                  <c:v>0.50466073544146794</c:v>
                </c:pt>
                <c:pt idx="3189">
                  <c:v>0.504660744074653</c:v>
                </c:pt>
                <c:pt idx="3190">
                  <c:v>0.50466073543476997</c:v>
                </c:pt>
                <c:pt idx="3191">
                  <c:v>0.50466073543476997</c:v>
                </c:pt>
                <c:pt idx="3192">
                  <c:v>0.50466073543476997</c:v>
                </c:pt>
                <c:pt idx="3193">
                  <c:v>0.50466073543476997</c:v>
                </c:pt>
                <c:pt idx="3194">
                  <c:v>0.50466073543476997</c:v>
                </c:pt>
                <c:pt idx="3195">
                  <c:v>0.50466073543476997</c:v>
                </c:pt>
                <c:pt idx="3196">
                  <c:v>0.50466073543476997</c:v>
                </c:pt>
                <c:pt idx="3197">
                  <c:v>0.50466073543476997</c:v>
                </c:pt>
                <c:pt idx="3198">
                  <c:v>0.50466073543476997</c:v>
                </c:pt>
                <c:pt idx="3199">
                  <c:v>0.50466074406795403</c:v>
                </c:pt>
                <c:pt idx="3200">
                  <c:v>0.50466073543344503</c:v>
                </c:pt>
                <c:pt idx="3201">
                  <c:v>0.50466073543344503</c:v>
                </c:pt>
                <c:pt idx="3202">
                  <c:v>0.50466073543344503</c:v>
                </c:pt>
                <c:pt idx="3203">
                  <c:v>0.50466073543344503</c:v>
                </c:pt>
                <c:pt idx="3204">
                  <c:v>0.50466073543344503</c:v>
                </c:pt>
                <c:pt idx="3205">
                  <c:v>0.50466073543344503</c:v>
                </c:pt>
                <c:pt idx="3206">
                  <c:v>0.50466073543344503</c:v>
                </c:pt>
                <c:pt idx="3207">
                  <c:v>0.50466073543344503</c:v>
                </c:pt>
                <c:pt idx="3208">
                  <c:v>0.50466073543344503</c:v>
                </c:pt>
                <c:pt idx="3209">
                  <c:v>0.50466074406662897</c:v>
                </c:pt>
                <c:pt idx="3210">
                  <c:v>0.50466073543317502</c:v>
                </c:pt>
                <c:pt idx="3211">
                  <c:v>0.50466073543317502</c:v>
                </c:pt>
                <c:pt idx="3212">
                  <c:v>0.50466073543317502</c:v>
                </c:pt>
                <c:pt idx="3213">
                  <c:v>0.50466073543317502</c:v>
                </c:pt>
                <c:pt idx="3214">
                  <c:v>0.50466073543317502</c:v>
                </c:pt>
                <c:pt idx="3215">
                  <c:v>0.50466073543317502</c:v>
                </c:pt>
                <c:pt idx="3216">
                  <c:v>0.50466073543317502</c:v>
                </c:pt>
                <c:pt idx="3217">
                  <c:v>0.50466073543317502</c:v>
                </c:pt>
                <c:pt idx="3218">
                  <c:v>0.50466073543317502</c:v>
                </c:pt>
                <c:pt idx="3219">
                  <c:v>0.50466074406635997</c:v>
                </c:pt>
                <c:pt idx="3220">
                  <c:v>0.50466073543312595</c:v>
                </c:pt>
                <c:pt idx="3221">
                  <c:v>0.50466073543312595</c:v>
                </c:pt>
                <c:pt idx="3222">
                  <c:v>0.50466073543312595</c:v>
                </c:pt>
                <c:pt idx="3223">
                  <c:v>0.50466073543312595</c:v>
                </c:pt>
                <c:pt idx="3224">
                  <c:v>0.50466073543312595</c:v>
                </c:pt>
                <c:pt idx="3225">
                  <c:v>0.50466073543312595</c:v>
                </c:pt>
                <c:pt idx="3226">
                  <c:v>0.50466073543312595</c:v>
                </c:pt>
                <c:pt idx="3227">
                  <c:v>0.50466073543312595</c:v>
                </c:pt>
                <c:pt idx="3228">
                  <c:v>0.50466073543312595</c:v>
                </c:pt>
                <c:pt idx="3229">
                  <c:v>0.50466074406631001</c:v>
                </c:pt>
                <c:pt idx="3230">
                  <c:v>0.50466073543315004</c:v>
                </c:pt>
                <c:pt idx="3231">
                  <c:v>0.50466073543315004</c:v>
                </c:pt>
                <c:pt idx="3232">
                  <c:v>0.50466073543315004</c:v>
                </c:pt>
                <c:pt idx="3233">
                  <c:v>0.50466073543315004</c:v>
                </c:pt>
                <c:pt idx="3234">
                  <c:v>0.50466073543315004</c:v>
                </c:pt>
                <c:pt idx="3235">
                  <c:v>0.50466073543315004</c:v>
                </c:pt>
                <c:pt idx="3236">
                  <c:v>0.50466073543315004</c:v>
                </c:pt>
                <c:pt idx="3237">
                  <c:v>0.50466073543315004</c:v>
                </c:pt>
                <c:pt idx="3238">
                  <c:v>0.50466073543315004</c:v>
                </c:pt>
                <c:pt idx="3239">
                  <c:v>0.50466074406633499</c:v>
                </c:pt>
                <c:pt idx="3240">
                  <c:v>0.50466073543312595</c:v>
                </c:pt>
                <c:pt idx="3241">
                  <c:v>0.50466073543312595</c:v>
                </c:pt>
                <c:pt idx="3242">
                  <c:v>0.50466073543312595</c:v>
                </c:pt>
                <c:pt idx="3243">
                  <c:v>0.50466073543312595</c:v>
                </c:pt>
                <c:pt idx="3244">
                  <c:v>0.50466073543312595</c:v>
                </c:pt>
                <c:pt idx="3245">
                  <c:v>0.50466073543312595</c:v>
                </c:pt>
                <c:pt idx="3246">
                  <c:v>0.50466073543312595</c:v>
                </c:pt>
                <c:pt idx="3247">
                  <c:v>0.50466073543312595</c:v>
                </c:pt>
                <c:pt idx="3248">
                  <c:v>0.50466073543312595</c:v>
                </c:pt>
                <c:pt idx="3249">
                  <c:v>0.50466074406631001</c:v>
                </c:pt>
                <c:pt idx="3250">
                  <c:v>0.50466073543315004</c:v>
                </c:pt>
                <c:pt idx="3251">
                  <c:v>0.50466073543315004</c:v>
                </c:pt>
                <c:pt idx="3252">
                  <c:v>0.50466073543315004</c:v>
                </c:pt>
                <c:pt idx="3253">
                  <c:v>0.50466073543315004</c:v>
                </c:pt>
                <c:pt idx="3254">
                  <c:v>0.50466073543315004</c:v>
                </c:pt>
                <c:pt idx="3255">
                  <c:v>0.50466073543315004</c:v>
                </c:pt>
                <c:pt idx="3256">
                  <c:v>0.50466073543315004</c:v>
                </c:pt>
                <c:pt idx="3257">
                  <c:v>0.50466073543315004</c:v>
                </c:pt>
                <c:pt idx="3258">
                  <c:v>0.50466073543315004</c:v>
                </c:pt>
                <c:pt idx="3259">
                  <c:v>0.50466074406633499</c:v>
                </c:pt>
                <c:pt idx="3260">
                  <c:v>0.50466073543312595</c:v>
                </c:pt>
                <c:pt idx="3261">
                  <c:v>0.50466073543312595</c:v>
                </c:pt>
                <c:pt idx="3262">
                  <c:v>0.50466073543312595</c:v>
                </c:pt>
                <c:pt idx="3263">
                  <c:v>0.50466073543312595</c:v>
                </c:pt>
                <c:pt idx="3264">
                  <c:v>0.50466073543312595</c:v>
                </c:pt>
                <c:pt idx="3265">
                  <c:v>0.50466073543312595</c:v>
                </c:pt>
                <c:pt idx="3266">
                  <c:v>0.50466073543312595</c:v>
                </c:pt>
                <c:pt idx="3267">
                  <c:v>0.50466073543312595</c:v>
                </c:pt>
                <c:pt idx="3268">
                  <c:v>0.50466073543312595</c:v>
                </c:pt>
                <c:pt idx="3269">
                  <c:v>0.50466074406631001</c:v>
                </c:pt>
                <c:pt idx="3270">
                  <c:v>0.50466073543312595</c:v>
                </c:pt>
                <c:pt idx="3271">
                  <c:v>0.50466073543312595</c:v>
                </c:pt>
                <c:pt idx="3272">
                  <c:v>0.50466073543312595</c:v>
                </c:pt>
                <c:pt idx="3273">
                  <c:v>0.50466073543312595</c:v>
                </c:pt>
                <c:pt idx="3274">
                  <c:v>0.50466073543312595</c:v>
                </c:pt>
                <c:pt idx="3275">
                  <c:v>0.50466073543312595</c:v>
                </c:pt>
                <c:pt idx="3276">
                  <c:v>0.50466073543312595</c:v>
                </c:pt>
                <c:pt idx="3277">
                  <c:v>0.50466073543312595</c:v>
                </c:pt>
                <c:pt idx="3278">
                  <c:v>0.50466073543312595</c:v>
                </c:pt>
                <c:pt idx="3279">
                  <c:v>0.50466074406631001</c:v>
                </c:pt>
                <c:pt idx="3280">
                  <c:v>0.50466073543312595</c:v>
                </c:pt>
                <c:pt idx="3281">
                  <c:v>0.50466073543312595</c:v>
                </c:pt>
                <c:pt idx="3282">
                  <c:v>0.50466073543312595</c:v>
                </c:pt>
                <c:pt idx="3283">
                  <c:v>0.50466073543312595</c:v>
                </c:pt>
                <c:pt idx="3284">
                  <c:v>0.50466073543312595</c:v>
                </c:pt>
                <c:pt idx="3285">
                  <c:v>0.50466073543312595</c:v>
                </c:pt>
                <c:pt idx="3286">
                  <c:v>0.50466073543312595</c:v>
                </c:pt>
                <c:pt idx="3287">
                  <c:v>0.50466073543312595</c:v>
                </c:pt>
                <c:pt idx="3288">
                  <c:v>0.50466073543312595</c:v>
                </c:pt>
                <c:pt idx="3289">
                  <c:v>0.50466074406631001</c:v>
                </c:pt>
                <c:pt idx="3290">
                  <c:v>-0.76859158750244505</c:v>
                </c:pt>
                <c:pt idx="3291">
                  <c:v>-0.76859158750244505</c:v>
                </c:pt>
                <c:pt idx="3292">
                  <c:v>-0.76859158750244505</c:v>
                </c:pt>
                <c:pt idx="3293">
                  <c:v>-0.76859158750244505</c:v>
                </c:pt>
                <c:pt idx="3294">
                  <c:v>-0.76859158750244505</c:v>
                </c:pt>
                <c:pt idx="3295">
                  <c:v>-0.76859158750244505</c:v>
                </c:pt>
                <c:pt idx="3296">
                  <c:v>-0.76859158750244505</c:v>
                </c:pt>
                <c:pt idx="3297">
                  <c:v>-0.76859158750244505</c:v>
                </c:pt>
                <c:pt idx="3298">
                  <c:v>-0.76859158750244505</c:v>
                </c:pt>
                <c:pt idx="3299">
                  <c:v>-0.768591581105042</c:v>
                </c:pt>
                <c:pt idx="3300">
                  <c:v>-0.76859158750244505</c:v>
                </c:pt>
                <c:pt idx="3301">
                  <c:v>-0.76859158750244505</c:v>
                </c:pt>
                <c:pt idx="3302">
                  <c:v>-0.76859158750244505</c:v>
                </c:pt>
                <c:pt idx="3303">
                  <c:v>-0.76859158750244505</c:v>
                </c:pt>
                <c:pt idx="3304">
                  <c:v>-0.76859158750244505</c:v>
                </c:pt>
                <c:pt idx="3305">
                  <c:v>-0.76859158750244505</c:v>
                </c:pt>
                <c:pt idx="3306">
                  <c:v>-0.76859158750244505</c:v>
                </c:pt>
                <c:pt idx="3307">
                  <c:v>-0.76859158750244505</c:v>
                </c:pt>
                <c:pt idx="3308">
                  <c:v>-0.76859158750244505</c:v>
                </c:pt>
                <c:pt idx="3309">
                  <c:v>-0.768591581105042</c:v>
                </c:pt>
                <c:pt idx="3310">
                  <c:v>-0.20499092128403301</c:v>
                </c:pt>
                <c:pt idx="3311">
                  <c:v>-0.20499092128403301</c:v>
                </c:pt>
                <c:pt idx="3312">
                  <c:v>-0.20499092128403301</c:v>
                </c:pt>
                <c:pt idx="3313">
                  <c:v>-0.20499092128403301</c:v>
                </c:pt>
                <c:pt idx="3314">
                  <c:v>-0.20499092128403301</c:v>
                </c:pt>
                <c:pt idx="3315">
                  <c:v>-0.20499092128403301</c:v>
                </c:pt>
                <c:pt idx="3316">
                  <c:v>-0.20499092128403301</c:v>
                </c:pt>
                <c:pt idx="3317">
                  <c:v>-0.20499092128403301</c:v>
                </c:pt>
                <c:pt idx="3318">
                  <c:v>-0.20499092128403301</c:v>
                </c:pt>
                <c:pt idx="3319">
                  <c:v>-0.20499093107167901</c:v>
                </c:pt>
                <c:pt idx="3320">
                  <c:v>0.70227828310455498</c:v>
                </c:pt>
                <c:pt idx="3321">
                  <c:v>0.70227828310455498</c:v>
                </c:pt>
                <c:pt idx="3322">
                  <c:v>0.70227828310455498</c:v>
                </c:pt>
                <c:pt idx="3323">
                  <c:v>0.70227828310455498</c:v>
                </c:pt>
                <c:pt idx="3324">
                  <c:v>0.70227828310455498</c:v>
                </c:pt>
                <c:pt idx="3325">
                  <c:v>0.70227828310455498</c:v>
                </c:pt>
                <c:pt idx="3326">
                  <c:v>0.70227828310455498</c:v>
                </c:pt>
                <c:pt idx="3327">
                  <c:v>0.70227828310455498</c:v>
                </c:pt>
                <c:pt idx="3328">
                  <c:v>0.70227828310455498</c:v>
                </c:pt>
                <c:pt idx="3329">
                  <c:v>0.70227829022358601</c:v>
                </c:pt>
                <c:pt idx="3330">
                  <c:v>0.71213904480111501</c:v>
                </c:pt>
                <c:pt idx="3331">
                  <c:v>0.71213904480111501</c:v>
                </c:pt>
                <c:pt idx="3332">
                  <c:v>0.71213904480111501</c:v>
                </c:pt>
                <c:pt idx="3333">
                  <c:v>0.71213904480111501</c:v>
                </c:pt>
                <c:pt idx="3334">
                  <c:v>0.71213904480111501</c:v>
                </c:pt>
                <c:pt idx="3335">
                  <c:v>0.71213904480111501</c:v>
                </c:pt>
                <c:pt idx="3336">
                  <c:v>0.71213904480111501</c:v>
                </c:pt>
                <c:pt idx="3337">
                  <c:v>0.71213904480111501</c:v>
                </c:pt>
                <c:pt idx="3338">
                  <c:v>0.71213904480111501</c:v>
                </c:pt>
                <c:pt idx="3339">
                  <c:v>0.71213905182150505</c:v>
                </c:pt>
                <c:pt idx="3340">
                  <c:v>-0.95558470553687103</c:v>
                </c:pt>
                <c:pt idx="3341">
                  <c:v>-0.95558470553687103</c:v>
                </c:pt>
                <c:pt idx="3342">
                  <c:v>-0.95558470553687103</c:v>
                </c:pt>
                <c:pt idx="3343">
                  <c:v>-0.95558470553687103</c:v>
                </c:pt>
                <c:pt idx="3344">
                  <c:v>-0.95558470553687103</c:v>
                </c:pt>
                <c:pt idx="3345">
                  <c:v>-0.95558470553687103</c:v>
                </c:pt>
                <c:pt idx="3346">
                  <c:v>-0.95558470553687103</c:v>
                </c:pt>
                <c:pt idx="3347">
                  <c:v>-0.95558470553687103</c:v>
                </c:pt>
                <c:pt idx="3348">
                  <c:v>-0.95558470553687103</c:v>
                </c:pt>
                <c:pt idx="3349">
                  <c:v>-0.95558470848403998</c:v>
                </c:pt>
                <c:pt idx="3350">
                  <c:v>0.47491911456497599</c:v>
                </c:pt>
                <c:pt idx="3351">
                  <c:v>0.47491911456497599</c:v>
                </c:pt>
                <c:pt idx="3352">
                  <c:v>0.47491911456497599</c:v>
                </c:pt>
                <c:pt idx="3353">
                  <c:v>0.47491911456497599</c:v>
                </c:pt>
                <c:pt idx="3354">
                  <c:v>0.47491911456497599</c:v>
                </c:pt>
                <c:pt idx="3355">
                  <c:v>0.47491911456497599</c:v>
                </c:pt>
                <c:pt idx="3356">
                  <c:v>0.47491911456497599</c:v>
                </c:pt>
                <c:pt idx="3357">
                  <c:v>0.47491911456497599</c:v>
                </c:pt>
                <c:pt idx="3358">
                  <c:v>0.47491911456497599</c:v>
                </c:pt>
                <c:pt idx="3359">
                  <c:v>0.474919105764674</c:v>
                </c:pt>
                <c:pt idx="3360">
                  <c:v>0.47491911456497599</c:v>
                </c:pt>
                <c:pt idx="3361">
                  <c:v>0.47491911456497599</c:v>
                </c:pt>
                <c:pt idx="3362">
                  <c:v>0.47491911456497599</c:v>
                </c:pt>
                <c:pt idx="3363">
                  <c:v>0.47491911456497599</c:v>
                </c:pt>
                <c:pt idx="3364">
                  <c:v>0.47491911456497599</c:v>
                </c:pt>
                <c:pt idx="3365">
                  <c:v>0.47491911456497599</c:v>
                </c:pt>
                <c:pt idx="3366">
                  <c:v>0.47491911456497599</c:v>
                </c:pt>
                <c:pt idx="3367">
                  <c:v>0.47491911456497599</c:v>
                </c:pt>
                <c:pt idx="3368">
                  <c:v>0.47491911456497599</c:v>
                </c:pt>
                <c:pt idx="3369">
                  <c:v>0.474919105764674</c:v>
                </c:pt>
                <c:pt idx="3370">
                  <c:v>-0.73614854717893097</c:v>
                </c:pt>
                <c:pt idx="3371">
                  <c:v>-0.73614854717893097</c:v>
                </c:pt>
                <c:pt idx="3372">
                  <c:v>-0.73614854717893097</c:v>
                </c:pt>
                <c:pt idx="3373">
                  <c:v>-0.73614854717893097</c:v>
                </c:pt>
                <c:pt idx="3374">
                  <c:v>-0.73614854717893097</c:v>
                </c:pt>
                <c:pt idx="3375">
                  <c:v>-0.73614854717893097</c:v>
                </c:pt>
                <c:pt idx="3376">
                  <c:v>-0.73614854717893097</c:v>
                </c:pt>
                <c:pt idx="3377">
                  <c:v>-0.73614854717893097</c:v>
                </c:pt>
                <c:pt idx="3378">
                  <c:v>-0.73614854717893097</c:v>
                </c:pt>
                <c:pt idx="3379">
                  <c:v>-0.73614855394713596</c:v>
                </c:pt>
                <c:pt idx="3380">
                  <c:v>-0.73614862911525403</c:v>
                </c:pt>
                <c:pt idx="3381">
                  <c:v>-0.73614862911525403</c:v>
                </c:pt>
                <c:pt idx="3382">
                  <c:v>-0.73614862911525403</c:v>
                </c:pt>
                <c:pt idx="3383">
                  <c:v>-0.73614862911525403</c:v>
                </c:pt>
                <c:pt idx="3384">
                  <c:v>-0.73614862911525403</c:v>
                </c:pt>
                <c:pt idx="3385">
                  <c:v>-0.73614862911525403</c:v>
                </c:pt>
                <c:pt idx="3386">
                  <c:v>-0.73614862911525403</c:v>
                </c:pt>
                <c:pt idx="3387">
                  <c:v>-0.73614862911525403</c:v>
                </c:pt>
                <c:pt idx="3388">
                  <c:v>-0.73614862911525403</c:v>
                </c:pt>
                <c:pt idx="3389">
                  <c:v>-0.73614863588345802</c:v>
                </c:pt>
                <c:pt idx="3390">
                  <c:v>-0.736148573454808</c:v>
                </c:pt>
                <c:pt idx="3391">
                  <c:v>-0.736148573454808</c:v>
                </c:pt>
                <c:pt idx="3392">
                  <c:v>-0.736148573454808</c:v>
                </c:pt>
                <c:pt idx="3393">
                  <c:v>-0.736148573454808</c:v>
                </c:pt>
                <c:pt idx="3394">
                  <c:v>-0.736148573454808</c:v>
                </c:pt>
                <c:pt idx="3395">
                  <c:v>-0.736148573454808</c:v>
                </c:pt>
                <c:pt idx="3396">
                  <c:v>-0.736148573454808</c:v>
                </c:pt>
                <c:pt idx="3397">
                  <c:v>-0.736148573454808</c:v>
                </c:pt>
                <c:pt idx="3398">
                  <c:v>-0.736148573454808</c:v>
                </c:pt>
                <c:pt idx="3399">
                  <c:v>-0.73614858022301299</c:v>
                </c:pt>
                <c:pt idx="3400">
                  <c:v>-0.736148550360475</c:v>
                </c:pt>
                <c:pt idx="3401">
                  <c:v>-0.736148550360475</c:v>
                </c:pt>
                <c:pt idx="3402">
                  <c:v>-0.736148550360475</c:v>
                </c:pt>
                <c:pt idx="3403">
                  <c:v>-0.736148550360475</c:v>
                </c:pt>
                <c:pt idx="3404">
                  <c:v>-0.736148550360475</c:v>
                </c:pt>
                <c:pt idx="3405">
                  <c:v>-0.736148550360475</c:v>
                </c:pt>
                <c:pt idx="3406">
                  <c:v>-0.736148550360475</c:v>
                </c:pt>
                <c:pt idx="3407">
                  <c:v>-0.736148550360475</c:v>
                </c:pt>
                <c:pt idx="3408">
                  <c:v>-0.736148550360475</c:v>
                </c:pt>
                <c:pt idx="3409">
                  <c:v>-0.73614855712867999</c:v>
                </c:pt>
                <c:pt idx="3410">
                  <c:v>-0.73614854841923505</c:v>
                </c:pt>
                <c:pt idx="3411">
                  <c:v>-0.73614854841923505</c:v>
                </c:pt>
                <c:pt idx="3412">
                  <c:v>-0.73614854841923505</c:v>
                </c:pt>
                <c:pt idx="3413">
                  <c:v>-0.73614854841923505</c:v>
                </c:pt>
                <c:pt idx="3414">
                  <c:v>-0.73614854841923505</c:v>
                </c:pt>
                <c:pt idx="3415">
                  <c:v>-0.73614854841923505</c:v>
                </c:pt>
                <c:pt idx="3416">
                  <c:v>-0.73614854841923505</c:v>
                </c:pt>
                <c:pt idx="3417">
                  <c:v>-0.73614854841923505</c:v>
                </c:pt>
                <c:pt idx="3418">
                  <c:v>-0.73614854841923505</c:v>
                </c:pt>
                <c:pt idx="3419">
                  <c:v>-0.73614855518744104</c:v>
                </c:pt>
                <c:pt idx="3420">
                  <c:v>-0.73614854759607196</c:v>
                </c:pt>
                <c:pt idx="3421">
                  <c:v>-0.73614854759607196</c:v>
                </c:pt>
                <c:pt idx="3422">
                  <c:v>-0.73614854759607196</c:v>
                </c:pt>
                <c:pt idx="3423">
                  <c:v>-0.73614854759607196</c:v>
                </c:pt>
                <c:pt idx="3424">
                  <c:v>-0.73614854759607196</c:v>
                </c:pt>
                <c:pt idx="3425">
                  <c:v>-0.73614854759607196</c:v>
                </c:pt>
                <c:pt idx="3426">
                  <c:v>-0.73614854759607196</c:v>
                </c:pt>
                <c:pt idx="3427">
                  <c:v>-0.73614854759607196</c:v>
                </c:pt>
                <c:pt idx="3428">
                  <c:v>-0.73614854759607196</c:v>
                </c:pt>
                <c:pt idx="3429">
                  <c:v>-0.73614855436427695</c:v>
                </c:pt>
                <c:pt idx="3430">
                  <c:v>-0.73614854729352197</c:v>
                </c:pt>
                <c:pt idx="3431">
                  <c:v>-0.73614854729352197</c:v>
                </c:pt>
                <c:pt idx="3432">
                  <c:v>-0.73614854729352197</c:v>
                </c:pt>
                <c:pt idx="3433">
                  <c:v>-0.73614854729352197</c:v>
                </c:pt>
                <c:pt idx="3434">
                  <c:v>-0.73614854729352197</c:v>
                </c:pt>
                <c:pt idx="3435">
                  <c:v>-0.73614854729352197</c:v>
                </c:pt>
                <c:pt idx="3436">
                  <c:v>-0.73614854729352197</c:v>
                </c:pt>
                <c:pt idx="3437">
                  <c:v>-0.73614854729352197</c:v>
                </c:pt>
                <c:pt idx="3438">
                  <c:v>-0.73614854729352197</c:v>
                </c:pt>
                <c:pt idx="3439">
                  <c:v>-0.73614855406172797</c:v>
                </c:pt>
                <c:pt idx="3440">
                  <c:v>-0.73614854722919598</c:v>
                </c:pt>
                <c:pt idx="3441">
                  <c:v>-0.73614854722919598</c:v>
                </c:pt>
                <c:pt idx="3442">
                  <c:v>-0.73614854722919598</c:v>
                </c:pt>
                <c:pt idx="3443">
                  <c:v>-0.73614854722919598</c:v>
                </c:pt>
                <c:pt idx="3444">
                  <c:v>-0.73614854722919598</c:v>
                </c:pt>
                <c:pt idx="3445">
                  <c:v>-0.73614854722919598</c:v>
                </c:pt>
                <c:pt idx="3446">
                  <c:v>-0.73614854722919598</c:v>
                </c:pt>
                <c:pt idx="3447">
                  <c:v>-0.73614854722919598</c:v>
                </c:pt>
                <c:pt idx="3448">
                  <c:v>-0.73614854722919598</c:v>
                </c:pt>
                <c:pt idx="3449">
                  <c:v>-0.73614855399740098</c:v>
                </c:pt>
                <c:pt idx="3450">
                  <c:v>-0.73614854719570499</c:v>
                </c:pt>
                <c:pt idx="3451">
                  <c:v>-0.73614854719570499</c:v>
                </c:pt>
                <c:pt idx="3452">
                  <c:v>-0.73614854719570499</c:v>
                </c:pt>
                <c:pt idx="3453">
                  <c:v>-0.73614854719570499</c:v>
                </c:pt>
                <c:pt idx="3454">
                  <c:v>-0.73614854719570499</c:v>
                </c:pt>
                <c:pt idx="3455">
                  <c:v>-0.73614854719570499</c:v>
                </c:pt>
                <c:pt idx="3456">
                  <c:v>-0.73614854719570499</c:v>
                </c:pt>
                <c:pt idx="3457">
                  <c:v>-0.73614854719570499</c:v>
                </c:pt>
                <c:pt idx="3458">
                  <c:v>-0.73614854719570499</c:v>
                </c:pt>
                <c:pt idx="3459">
                  <c:v>-0.73614855396391099</c:v>
                </c:pt>
                <c:pt idx="3460">
                  <c:v>-0.73614854718508704</c:v>
                </c:pt>
                <c:pt idx="3461">
                  <c:v>-0.73614854718508704</c:v>
                </c:pt>
                <c:pt idx="3462">
                  <c:v>-0.73614854718508704</c:v>
                </c:pt>
                <c:pt idx="3463">
                  <c:v>-0.73614854718508704</c:v>
                </c:pt>
                <c:pt idx="3464">
                  <c:v>-0.73614854718508704</c:v>
                </c:pt>
                <c:pt idx="3465">
                  <c:v>-0.73614854718508704</c:v>
                </c:pt>
                <c:pt idx="3466">
                  <c:v>-0.73614854718508704</c:v>
                </c:pt>
                <c:pt idx="3467">
                  <c:v>-0.73614854718508704</c:v>
                </c:pt>
                <c:pt idx="3468">
                  <c:v>-0.73614854718508704</c:v>
                </c:pt>
                <c:pt idx="3469">
                  <c:v>-0.73614855395329204</c:v>
                </c:pt>
                <c:pt idx="3470">
                  <c:v>-0.73614854718045097</c:v>
                </c:pt>
                <c:pt idx="3471">
                  <c:v>-0.73614854718045097</c:v>
                </c:pt>
                <c:pt idx="3472">
                  <c:v>-0.73614854718045097</c:v>
                </c:pt>
                <c:pt idx="3473">
                  <c:v>-0.73614854718045097</c:v>
                </c:pt>
                <c:pt idx="3474">
                  <c:v>-0.73614854718045097</c:v>
                </c:pt>
                <c:pt idx="3475">
                  <c:v>-0.73614854718045097</c:v>
                </c:pt>
                <c:pt idx="3476">
                  <c:v>-0.73614854718045097</c:v>
                </c:pt>
                <c:pt idx="3477">
                  <c:v>-0.73614854718045097</c:v>
                </c:pt>
                <c:pt idx="3478">
                  <c:v>-0.73614854718045097</c:v>
                </c:pt>
                <c:pt idx="3479">
                  <c:v>-0.73614855394865597</c:v>
                </c:pt>
                <c:pt idx="3480">
                  <c:v>-0.73614854717943101</c:v>
                </c:pt>
                <c:pt idx="3481">
                  <c:v>-0.73614854717943101</c:v>
                </c:pt>
                <c:pt idx="3482">
                  <c:v>-0.73614854717943101</c:v>
                </c:pt>
                <c:pt idx="3483">
                  <c:v>-0.73614854717943101</c:v>
                </c:pt>
                <c:pt idx="3484">
                  <c:v>-0.73614854717943101</c:v>
                </c:pt>
                <c:pt idx="3485">
                  <c:v>-0.73614854717943101</c:v>
                </c:pt>
                <c:pt idx="3486">
                  <c:v>-0.73614854717943101</c:v>
                </c:pt>
                <c:pt idx="3487">
                  <c:v>-0.73614854717943101</c:v>
                </c:pt>
                <c:pt idx="3488">
                  <c:v>-0.73614854717943101</c:v>
                </c:pt>
                <c:pt idx="3489">
                  <c:v>-0.73614855394763701</c:v>
                </c:pt>
                <c:pt idx="3490">
                  <c:v>-0.73614854717906597</c:v>
                </c:pt>
                <c:pt idx="3491">
                  <c:v>-0.73614854717906597</c:v>
                </c:pt>
                <c:pt idx="3492">
                  <c:v>-0.73614854717906597</c:v>
                </c:pt>
                <c:pt idx="3493">
                  <c:v>-0.73614854717906597</c:v>
                </c:pt>
                <c:pt idx="3494">
                  <c:v>-0.73614854717906597</c:v>
                </c:pt>
                <c:pt idx="3495">
                  <c:v>-0.73614854717906597</c:v>
                </c:pt>
                <c:pt idx="3496">
                  <c:v>-0.73614854717906597</c:v>
                </c:pt>
                <c:pt idx="3497">
                  <c:v>-0.73614854717906597</c:v>
                </c:pt>
                <c:pt idx="3498">
                  <c:v>-0.73614854717906597</c:v>
                </c:pt>
                <c:pt idx="3499">
                  <c:v>-0.73614855394727097</c:v>
                </c:pt>
                <c:pt idx="3500">
                  <c:v>-0.73614854717894995</c:v>
                </c:pt>
                <c:pt idx="3501">
                  <c:v>-0.73614854717894995</c:v>
                </c:pt>
                <c:pt idx="3502">
                  <c:v>-0.73614854717894995</c:v>
                </c:pt>
                <c:pt idx="3503">
                  <c:v>-0.73614854717894995</c:v>
                </c:pt>
                <c:pt idx="3504">
                  <c:v>-0.73614854717894995</c:v>
                </c:pt>
                <c:pt idx="3505">
                  <c:v>-0.73614854717894995</c:v>
                </c:pt>
                <c:pt idx="3506">
                  <c:v>-0.73614854717894995</c:v>
                </c:pt>
                <c:pt idx="3507">
                  <c:v>-0.73614854717894995</c:v>
                </c:pt>
                <c:pt idx="3508">
                  <c:v>-0.73614854717894995</c:v>
                </c:pt>
                <c:pt idx="3509">
                  <c:v>-0.73614855394715595</c:v>
                </c:pt>
                <c:pt idx="3510">
                  <c:v>-0.69979705316610696</c:v>
                </c:pt>
                <c:pt idx="3511">
                  <c:v>-0.69979705316610696</c:v>
                </c:pt>
                <c:pt idx="3512">
                  <c:v>-0.69979705316610696</c:v>
                </c:pt>
                <c:pt idx="3513">
                  <c:v>-0.69979705316610696</c:v>
                </c:pt>
                <c:pt idx="3514">
                  <c:v>-0.69979705316610696</c:v>
                </c:pt>
                <c:pt idx="3515">
                  <c:v>-0.69979705316610696</c:v>
                </c:pt>
                <c:pt idx="3516">
                  <c:v>-0.69979705316610696</c:v>
                </c:pt>
                <c:pt idx="3517">
                  <c:v>-0.69979705316610696</c:v>
                </c:pt>
                <c:pt idx="3518">
                  <c:v>-0.69979705316610696</c:v>
                </c:pt>
                <c:pt idx="3519">
                  <c:v>-0.699797046022684</c:v>
                </c:pt>
                <c:pt idx="3520">
                  <c:v>-0.69979914765046403</c:v>
                </c:pt>
                <c:pt idx="3521">
                  <c:v>-0.69979914765046403</c:v>
                </c:pt>
                <c:pt idx="3522">
                  <c:v>-0.69979914765046403</c:v>
                </c:pt>
                <c:pt idx="3523">
                  <c:v>-0.69979914765046403</c:v>
                </c:pt>
                <c:pt idx="3524">
                  <c:v>-0.69979914765046403</c:v>
                </c:pt>
                <c:pt idx="3525">
                  <c:v>-0.69979914765046403</c:v>
                </c:pt>
                <c:pt idx="3526">
                  <c:v>-0.69979914765046403</c:v>
                </c:pt>
                <c:pt idx="3527">
                  <c:v>-0.69979914765046403</c:v>
                </c:pt>
                <c:pt idx="3528">
                  <c:v>-0.69979914765046403</c:v>
                </c:pt>
                <c:pt idx="3529">
                  <c:v>-0.69979914050706205</c:v>
                </c:pt>
                <c:pt idx="3530">
                  <c:v>-0.69979779348292304</c:v>
                </c:pt>
                <c:pt idx="3531">
                  <c:v>-0.69979779348292304</c:v>
                </c:pt>
                <c:pt idx="3532">
                  <c:v>-0.69979779348292304</c:v>
                </c:pt>
                <c:pt idx="3533">
                  <c:v>-0.69979779348292304</c:v>
                </c:pt>
                <c:pt idx="3534">
                  <c:v>-0.69979779348292304</c:v>
                </c:pt>
                <c:pt idx="3535">
                  <c:v>-0.69979779348292304</c:v>
                </c:pt>
                <c:pt idx="3536">
                  <c:v>-0.69979779348292304</c:v>
                </c:pt>
                <c:pt idx="3537">
                  <c:v>-0.69979779348292304</c:v>
                </c:pt>
                <c:pt idx="3538">
                  <c:v>-0.69979779348292304</c:v>
                </c:pt>
                <c:pt idx="3539">
                  <c:v>-0.69979778633950696</c:v>
                </c:pt>
                <c:pt idx="3540">
                  <c:v>-0.69979714995241005</c:v>
                </c:pt>
                <c:pt idx="3541">
                  <c:v>-0.69979714995241005</c:v>
                </c:pt>
                <c:pt idx="3542">
                  <c:v>-0.69979714995241005</c:v>
                </c:pt>
                <c:pt idx="3543">
                  <c:v>-0.69979714995241005</c:v>
                </c:pt>
                <c:pt idx="3544">
                  <c:v>-0.69979714995241005</c:v>
                </c:pt>
                <c:pt idx="3545">
                  <c:v>-0.69979714995241005</c:v>
                </c:pt>
                <c:pt idx="3546">
                  <c:v>-0.69979714995241005</c:v>
                </c:pt>
                <c:pt idx="3547">
                  <c:v>-0.69979714995241005</c:v>
                </c:pt>
                <c:pt idx="3548">
                  <c:v>-0.69979714995241005</c:v>
                </c:pt>
                <c:pt idx="3549">
                  <c:v>-0.69979714280898797</c:v>
                </c:pt>
                <c:pt idx="3550">
                  <c:v>-0.69979709733722995</c:v>
                </c:pt>
                <c:pt idx="3551">
                  <c:v>-0.69979709733722995</c:v>
                </c:pt>
                <c:pt idx="3552">
                  <c:v>-0.69979709733722995</c:v>
                </c:pt>
                <c:pt idx="3553">
                  <c:v>-0.69979709733722995</c:v>
                </c:pt>
                <c:pt idx="3554">
                  <c:v>-0.69979709733722995</c:v>
                </c:pt>
                <c:pt idx="3555">
                  <c:v>-0.69979709733722995</c:v>
                </c:pt>
                <c:pt idx="3556">
                  <c:v>-0.69979709733722995</c:v>
                </c:pt>
                <c:pt idx="3557">
                  <c:v>-0.69979709733722995</c:v>
                </c:pt>
                <c:pt idx="3558">
                  <c:v>-0.69979709733722995</c:v>
                </c:pt>
                <c:pt idx="3559">
                  <c:v>-0.69979709019380698</c:v>
                </c:pt>
                <c:pt idx="3560">
                  <c:v>-0.69979707228904198</c:v>
                </c:pt>
                <c:pt idx="3561">
                  <c:v>-0.69979707228904198</c:v>
                </c:pt>
                <c:pt idx="3562">
                  <c:v>-0.69979707228904198</c:v>
                </c:pt>
                <c:pt idx="3563">
                  <c:v>-0.69979707228904198</c:v>
                </c:pt>
                <c:pt idx="3564">
                  <c:v>-0.69979707228904198</c:v>
                </c:pt>
                <c:pt idx="3565">
                  <c:v>-0.69979707228904198</c:v>
                </c:pt>
                <c:pt idx="3566">
                  <c:v>-0.69979707228904198</c:v>
                </c:pt>
                <c:pt idx="3567">
                  <c:v>-0.69979707228904198</c:v>
                </c:pt>
                <c:pt idx="3568">
                  <c:v>-0.69979707228904198</c:v>
                </c:pt>
                <c:pt idx="3569">
                  <c:v>-0.69979706514561901</c:v>
                </c:pt>
                <c:pt idx="3570">
                  <c:v>-0.69979706053430202</c:v>
                </c:pt>
                <c:pt idx="3571">
                  <c:v>-0.69979706053430202</c:v>
                </c:pt>
                <c:pt idx="3572">
                  <c:v>-0.69979706053430202</c:v>
                </c:pt>
                <c:pt idx="3573">
                  <c:v>-0.69979706053430202</c:v>
                </c:pt>
                <c:pt idx="3574">
                  <c:v>-0.69979706053430202</c:v>
                </c:pt>
                <c:pt idx="3575">
                  <c:v>-0.69979706053430202</c:v>
                </c:pt>
                <c:pt idx="3576">
                  <c:v>-0.69979706053430202</c:v>
                </c:pt>
                <c:pt idx="3577">
                  <c:v>-0.69979706053430202</c:v>
                </c:pt>
                <c:pt idx="3578">
                  <c:v>-0.69979706053430202</c:v>
                </c:pt>
                <c:pt idx="3579">
                  <c:v>-0.69979705339087905</c:v>
                </c:pt>
                <c:pt idx="3580">
                  <c:v>-0.69979705518095803</c:v>
                </c:pt>
                <c:pt idx="3581">
                  <c:v>-0.69979705518095803</c:v>
                </c:pt>
                <c:pt idx="3582">
                  <c:v>-0.69979705518095803</c:v>
                </c:pt>
                <c:pt idx="3583">
                  <c:v>-0.69979705518095803</c:v>
                </c:pt>
                <c:pt idx="3584">
                  <c:v>-0.69979705518095803</c:v>
                </c:pt>
                <c:pt idx="3585">
                  <c:v>-0.69979705518095803</c:v>
                </c:pt>
                <c:pt idx="3586">
                  <c:v>-0.69979705518095803</c:v>
                </c:pt>
                <c:pt idx="3587">
                  <c:v>-0.69979705518095803</c:v>
                </c:pt>
                <c:pt idx="3588">
                  <c:v>-0.69979705518095803</c:v>
                </c:pt>
                <c:pt idx="3589">
                  <c:v>-0.69979704803753495</c:v>
                </c:pt>
                <c:pt idx="3590">
                  <c:v>-0.69979705394080105</c:v>
                </c:pt>
                <c:pt idx="3591">
                  <c:v>-0.69979705394080105</c:v>
                </c:pt>
                <c:pt idx="3592">
                  <c:v>-0.69979705394080105</c:v>
                </c:pt>
                <c:pt idx="3593">
                  <c:v>-0.69979705394080105</c:v>
                </c:pt>
                <c:pt idx="3594">
                  <c:v>-0.69979705394080105</c:v>
                </c:pt>
                <c:pt idx="3595">
                  <c:v>-0.69979705394080105</c:v>
                </c:pt>
                <c:pt idx="3596">
                  <c:v>-0.69979705394080105</c:v>
                </c:pt>
                <c:pt idx="3597">
                  <c:v>-0.69979705394080105</c:v>
                </c:pt>
                <c:pt idx="3598">
                  <c:v>-0.69979705394080105</c:v>
                </c:pt>
                <c:pt idx="3599">
                  <c:v>-0.69979704679737897</c:v>
                </c:pt>
                <c:pt idx="3600">
                  <c:v>-0.69979705342576004</c:v>
                </c:pt>
                <c:pt idx="3601">
                  <c:v>-0.69979705342576004</c:v>
                </c:pt>
                <c:pt idx="3602">
                  <c:v>-0.69979705342576004</c:v>
                </c:pt>
                <c:pt idx="3603">
                  <c:v>-0.69979705342576004</c:v>
                </c:pt>
                <c:pt idx="3604">
                  <c:v>-0.69979705342576004</c:v>
                </c:pt>
                <c:pt idx="3605">
                  <c:v>-0.69979705342576004</c:v>
                </c:pt>
                <c:pt idx="3606">
                  <c:v>-0.69979705342576004</c:v>
                </c:pt>
                <c:pt idx="3607">
                  <c:v>-0.69979705342576004</c:v>
                </c:pt>
                <c:pt idx="3608">
                  <c:v>-0.69979705342576004</c:v>
                </c:pt>
                <c:pt idx="3609">
                  <c:v>-0.69979704628233697</c:v>
                </c:pt>
                <c:pt idx="3610">
                  <c:v>-0.69979705325511499</c:v>
                </c:pt>
                <c:pt idx="3611">
                  <c:v>-0.69979705325511499</c:v>
                </c:pt>
                <c:pt idx="3612">
                  <c:v>-0.69979705325511499</c:v>
                </c:pt>
                <c:pt idx="3613">
                  <c:v>-0.69979705325511499</c:v>
                </c:pt>
                <c:pt idx="3614">
                  <c:v>-0.69979705325511499</c:v>
                </c:pt>
                <c:pt idx="3615">
                  <c:v>-0.69979705325511499</c:v>
                </c:pt>
                <c:pt idx="3616">
                  <c:v>-0.69979705325511499</c:v>
                </c:pt>
                <c:pt idx="3617">
                  <c:v>-0.69979705325511499</c:v>
                </c:pt>
                <c:pt idx="3618">
                  <c:v>-0.69979705325511499</c:v>
                </c:pt>
                <c:pt idx="3619">
                  <c:v>-0.69979704611169202</c:v>
                </c:pt>
                <c:pt idx="3620">
                  <c:v>-0.69979705318362795</c:v>
                </c:pt>
                <c:pt idx="3621">
                  <c:v>-0.69979705318362795</c:v>
                </c:pt>
                <c:pt idx="3622">
                  <c:v>-0.69979705318362795</c:v>
                </c:pt>
                <c:pt idx="3623">
                  <c:v>-0.69979705318362795</c:v>
                </c:pt>
                <c:pt idx="3624">
                  <c:v>-0.69979705318362795</c:v>
                </c:pt>
                <c:pt idx="3625">
                  <c:v>-0.69979705318362795</c:v>
                </c:pt>
                <c:pt idx="3626">
                  <c:v>-0.69979705318362795</c:v>
                </c:pt>
                <c:pt idx="3627">
                  <c:v>-0.69979705318362795</c:v>
                </c:pt>
                <c:pt idx="3628">
                  <c:v>-0.69979705318362795</c:v>
                </c:pt>
                <c:pt idx="3629">
                  <c:v>-0.69979704604020598</c:v>
                </c:pt>
                <c:pt idx="3630">
                  <c:v>-0.69979705318671404</c:v>
                </c:pt>
                <c:pt idx="3631">
                  <c:v>-0.69979705318671404</c:v>
                </c:pt>
                <c:pt idx="3632">
                  <c:v>-0.69979705318671404</c:v>
                </c:pt>
                <c:pt idx="3633">
                  <c:v>-0.69979705318671404</c:v>
                </c:pt>
                <c:pt idx="3634">
                  <c:v>-0.69979705318671404</c:v>
                </c:pt>
                <c:pt idx="3635">
                  <c:v>-0.69979705318671404</c:v>
                </c:pt>
                <c:pt idx="3636">
                  <c:v>-0.69979705318671404</c:v>
                </c:pt>
                <c:pt idx="3637">
                  <c:v>-0.69979705318671404</c:v>
                </c:pt>
                <c:pt idx="3638">
                  <c:v>-0.69979705318671404</c:v>
                </c:pt>
                <c:pt idx="3639">
                  <c:v>-0.69979704604329196</c:v>
                </c:pt>
                <c:pt idx="3640">
                  <c:v>-0.69979705318517105</c:v>
                </c:pt>
                <c:pt idx="3641">
                  <c:v>-0.69979705318517105</c:v>
                </c:pt>
                <c:pt idx="3642">
                  <c:v>-0.69979705318517105</c:v>
                </c:pt>
                <c:pt idx="3643">
                  <c:v>-0.69979705318517105</c:v>
                </c:pt>
                <c:pt idx="3644">
                  <c:v>-0.69979705318517105</c:v>
                </c:pt>
                <c:pt idx="3645">
                  <c:v>-0.69979705318517105</c:v>
                </c:pt>
                <c:pt idx="3646">
                  <c:v>-0.69979705318517105</c:v>
                </c:pt>
                <c:pt idx="3647">
                  <c:v>-0.69979705318517105</c:v>
                </c:pt>
                <c:pt idx="3648">
                  <c:v>-0.69979705318517105</c:v>
                </c:pt>
                <c:pt idx="3649">
                  <c:v>-0.69979704604174897</c:v>
                </c:pt>
                <c:pt idx="3650">
                  <c:v>-0.69979705319138397</c:v>
                </c:pt>
                <c:pt idx="3651">
                  <c:v>-0.69979705319138397</c:v>
                </c:pt>
                <c:pt idx="3652">
                  <c:v>-0.69979705319138397</c:v>
                </c:pt>
                <c:pt idx="3653">
                  <c:v>-0.69979705319138397</c:v>
                </c:pt>
                <c:pt idx="3654">
                  <c:v>-0.69979705319138397</c:v>
                </c:pt>
                <c:pt idx="3655">
                  <c:v>-0.69979705319138397</c:v>
                </c:pt>
                <c:pt idx="3656">
                  <c:v>-0.69979705319138397</c:v>
                </c:pt>
                <c:pt idx="3657">
                  <c:v>-0.69979705319138397</c:v>
                </c:pt>
                <c:pt idx="3658">
                  <c:v>-0.69979705319138397</c:v>
                </c:pt>
                <c:pt idx="3659">
                  <c:v>-0.699797046047961</c:v>
                </c:pt>
                <c:pt idx="3660">
                  <c:v>-0.69979705321623498</c:v>
                </c:pt>
                <c:pt idx="3661">
                  <c:v>-0.69979705321623498</c:v>
                </c:pt>
                <c:pt idx="3662">
                  <c:v>-0.69979705321623498</c:v>
                </c:pt>
                <c:pt idx="3663">
                  <c:v>-0.69979705321623498</c:v>
                </c:pt>
                <c:pt idx="3664">
                  <c:v>-0.69979705321623498</c:v>
                </c:pt>
                <c:pt idx="3665">
                  <c:v>-0.69979705321623498</c:v>
                </c:pt>
                <c:pt idx="3666">
                  <c:v>-0.69979705321623498</c:v>
                </c:pt>
                <c:pt idx="3667">
                  <c:v>-0.69979705321623498</c:v>
                </c:pt>
                <c:pt idx="3668">
                  <c:v>-0.69979705321623498</c:v>
                </c:pt>
                <c:pt idx="3669">
                  <c:v>-0.69979704607281201</c:v>
                </c:pt>
                <c:pt idx="3670">
                  <c:v>-0.69979705319713004</c:v>
                </c:pt>
                <c:pt idx="3671">
                  <c:v>-0.69979705319713004</c:v>
                </c:pt>
                <c:pt idx="3672">
                  <c:v>-0.69979705319713004</c:v>
                </c:pt>
                <c:pt idx="3673">
                  <c:v>-0.69979705319713004</c:v>
                </c:pt>
                <c:pt idx="3674">
                  <c:v>-0.69979705319713004</c:v>
                </c:pt>
                <c:pt idx="3675">
                  <c:v>-0.69979705319713004</c:v>
                </c:pt>
                <c:pt idx="3676">
                  <c:v>-0.69979705319713004</c:v>
                </c:pt>
                <c:pt idx="3677">
                  <c:v>-0.69979705319713004</c:v>
                </c:pt>
                <c:pt idx="3678">
                  <c:v>-0.69979705319713004</c:v>
                </c:pt>
                <c:pt idx="3679">
                  <c:v>-0.69979704605370696</c:v>
                </c:pt>
                <c:pt idx="3680">
                  <c:v>-0.69979705319201302</c:v>
                </c:pt>
                <c:pt idx="3681">
                  <c:v>-0.69979705319201302</c:v>
                </c:pt>
                <c:pt idx="3682">
                  <c:v>-0.69979705319201302</c:v>
                </c:pt>
                <c:pt idx="3683">
                  <c:v>-0.69979705319201302</c:v>
                </c:pt>
                <c:pt idx="3684">
                  <c:v>-0.69979705319201302</c:v>
                </c:pt>
                <c:pt idx="3685">
                  <c:v>-0.69979705319201302</c:v>
                </c:pt>
                <c:pt idx="3686">
                  <c:v>-0.69979705319201302</c:v>
                </c:pt>
                <c:pt idx="3687">
                  <c:v>-0.69979705319201302</c:v>
                </c:pt>
                <c:pt idx="3688">
                  <c:v>-0.69979705319201302</c:v>
                </c:pt>
                <c:pt idx="3689">
                  <c:v>-0.69979704604859105</c:v>
                </c:pt>
                <c:pt idx="3690">
                  <c:v>-0.69979705319138397</c:v>
                </c:pt>
                <c:pt idx="3691">
                  <c:v>-0.69979705319138397</c:v>
                </c:pt>
                <c:pt idx="3692">
                  <c:v>-0.69979705319138397</c:v>
                </c:pt>
                <c:pt idx="3693">
                  <c:v>-0.69979705319138397</c:v>
                </c:pt>
                <c:pt idx="3694">
                  <c:v>-0.69979705319138397</c:v>
                </c:pt>
                <c:pt idx="3695">
                  <c:v>-0.69979705319138397</c:v>
                </c:pt>
                <c:pt idx="3696">
                  <c:v>-0.69979705319138397</c:v>
                </c:pt>
                <c:pt idx="3697">
                  <c:v>-0.69979705319138397</c:v>
                </c:pt>
                <c:pt idx="3698">
                  <c:v>-0.69979705319138397</c:v>
                </c:pt>
                <c:pt idx="3699">
                  <c:v>-0.699797046047961</c:v>
                </c:pt>
                <c:pt idx="3700">
                  <c:v>5.6116702015896802E-2</c:v>
                </c:pt>
                <c:pt idx="3701">
                  <c:v>5.6116702015896802E-2</c:v>
                </c:pt>
                <c:pt idx="3702">
                  <c:v>5.6116702015896802E-2</c:v>
                </c:pt>
                <c:pt idx="3703">
                  <c:v>5.6116702015896802E-2</c:v>
                </c:pt>
                <c:pt idx="3704">
                  <c:v>5.6116702015896802E-2</c:v>
                </c:pt>
                <c:pt idx="3705">
                  <c:v>5.6116702015896802E-2</c:v>
                </c:pt>
                <c:pt idx="3706">
                  <c:v>5.6116702015896802E-2</c:v>
                </c:pt>
                <c:pt idx="3707">
                  <c:v>5.6116702015896802E-2</c:v>
                </c:pt>
                <c:pt idx="3708">
                  <c:v>5.6116702015896802E-2</c:v>
                </c:pt>
                <c:pt idx="3709">
                  <c:v>5.6116692031646702E-2</c:v>
                </c:pt>
                <c:pt idx="3710">
                  <c:v>0.97312075919919905</c:v>
                </c:pt>
                <c:pt idx="3711">
                  <c:v>0.97312075919919905</c:v>
                </c:pt>
                <c:pt idx="3712">
                  <c:v>0.97312075919919905</c:v>
                </c:pt>
                <c:pt idx="3713">
                  <c:v>0.97312075919919905</c:v>
                </c:pt>
                <c:pt idx="3714">
                  <c:v>0.97312075919919905</c:v>
                </c:pt>
                <c:pt idx="3715">
                  <c:v>0.97312075919919905</c:v>
                </c:pt>
                <c:pt idx="3716">
                  <c:v>0.97312075919919905</c:v>
                </c:pt>
                <c:pt idx="3717">
                  <c:v>0.97312075919919905</c:v>
                </c:pt>
                <c:pt idx="3718">
                  <c:v>0.97312075919919905</c:v>
                </c:pt>
                <c:pt idx="3719">
                  <c:v>0.97312076150215499</c:v>
                </c:pt>
                <c:pt idx="3720">
                  <c:v>-0.67987785403297396</c:v>
                </c:pt>
                <c:pt idx="3721">
                  <c:v>-0.67987785403297396</c:v>
                </c:pt>
                <c:pt idx="3722">
                  <c:v>-0.67987785403297396</c:v>
                </c:pt>
                <c:pt idx="3723">
                  <c:v>-0.67987785403297396</c:v>
                </c:pt>
                <c:pt idx="3724">
                  <c:v>-0.67987785403297396</c:v>
                </c:pt>
                <c:pt idx="3725">
                  <c:v>-0.67987785403297396</c:v>
                </c:pt>
                <c:pt idx="3726">
                  <c:v>-0.67987785403297396</c:v>
                </c:pt>
                <c:pt idx="3727">
                  <c:v>-0.67987785403297396</c:v>
                </c:pt>
                <c:pt idx="3728">
                  <c:v>-0.67987785403297396</c:v>
                </c:pt>
                <c:pt idx="3729">
                  <c:v>-0.67987784669972495</c:v>
                </c:pt>
                <c:pt idx="3730">
                  <c:v>-0.67987785403297396</c:v>
                </c:pt>
                <c:pt idx="3731">
                  <c:v>-0.67987785403297396</c:v>
                </c:pt>
                <c:pt idx="3732">
                  <c:v>-0.67987785403297396</c:v>
                </c:pt>
                <c:pt idx="3733">
                  <c:v>-0.67987785403297396</c:v>
                </c:pt>
                <c:pt idx="3734">
                  <c:v>-0.67987785403297396</c:v>
                </c:pt>
                <c:pt idx="3735">
                  <c:v>-0.67987785403297396</c:v>
                </c:pt>
                <c:pt idx="3736">
                  <c:v>-0.67987785403297396</c:v>
                </c:pt>
                <c:pt idx="3737">
                  <c:v>-0.67987785403297396</c:v>
                </c:pt>
                <c:pt idx="3738">
                  <c:v>-0.67987785403297396</c:v>
                </c:pt>
                <c:pt idx="3739">
                  <c:v>-0.67987784669972495</c:v>
                </c:pt>
                <c:pt idx="3740">
                  <c:v>0.37462930461011701</c:v>
                </c:pt>
                <c:pt idx="3741">
                  <c:v>0.37462930461011701</c:v>
                </c:pt>
                <c:pt idx="3742">
                  <c:v>0.37462930461011701</c:v>
                </c:pt>
                <c:pt idx="3743">
                  <c:v>0.37462930461011701</c:v>
                </c:pt>
                <c:pt idx="3744">
                  <c:v>0.37462930461011701</c:v>
                </c:pt>
                <c:pt idx="3745">
                  <c:v>0.37462930461011701</c:v>
                </c:pt>
                <c:pt idx="3746">
                  <c:v>0.37462930461011701</c:v>
                </c:pt>
                <c:pt idx="3747">
                  <c:v>0.37462930461011701</c:v>
                </c:pt>
                <c:pt idx="3748">
                  <c:v>0.37462930461011701</c:v>
                </c:pt>
                <c:pt idx="3749">
                  <c:v>0.37462931388186499</c:v>
                </c:pt>
                <c:pt idx="3750">
                  <c:v>-0.55171937815137295</c:v>
                </c:pt>
                <c:pt idx="3751">
                  <c:v>-0.55171937815137295</c:v>
                </c:pt>
                <c:pt idx="3752">
                  <c:v>-0.55171937815137295</c:v>
                </c:pt>
                <c:pt idx="3753">
                  <c:v>-0.55171937815137295</c:v>
                </c:pt>
                <c:pt idx="3754">
                  <c:v>-0.55171937815137295</c:v>
                </c:pt>
                <c:pt idx="3755">
                  <c:v>-0.55171937815137295</c:v>
                </c:pt>
                <c:pt idx="3756">
                  <c:v>-0.55171937815137295</c:v>
                </c:pt>
                <c:pt idx="3757">
                  <c:v>-0.55171937815137295</c:v>
                </c:pt>
                <c:pt idx="3758">
                  <c:v>-0.55171937815137295</c:v>
                </c:pt>
                <c:pt idx="3759">
                  <c:v>-0.55171938649167196</c:v>
                </c:pt>
                <c:pt idx="3760">
                  <c:v>-7.4914787207226302E-2</c:v>
                </c:pt>
                <c:pt idx="3761">
                  <c:v>-7.4914787207226302E-2</c:v>
                </c:pt>
                <c:pt idx="3762">
                  <c:v>-7.4914787207226302E-2</c:v>
                </c:pt>
                <c:pt idx="3763">
                  <c:v>-7.4914787207226302E-2</c:v>
                </c:pt>
                <c:pt idx="3764">
                  <c:v>-7.4914787207226302E-2</c:v>
                </c:pt>
                <c:pt idx="3765">
                  <c:v>-7.4914787207226302E-2</c:v>
                </c:pt>
                <c:pt idx="3766">
                  <c:v>-7.4914787207226302E-2</c:v>
                </c:pt>
                <c:pt idx="3767">
                  <c:v>-7.4914787207226302E-2</c:v>
                </c:pt>
                <c:pt idx="3768">
                  <c:v>-7.4914787207226302E-2</c:v>
                </c:pt>
                <c:pt idx="3769">
                  <c:v>-7.4914797179126497E-2</c:v>
                </c:pt>
                <c:pt idx="3770">
                  <c:v>0.92415602173438005</c:v>
                </c:pt>
                <c:pt idx="3771">
                  <c:v>0.92415602173438005</c:v>
                </c:pt>
                <c:pt idx="3772">
                  <c:v>0.92415602173438005</c:v>
                </c:pt>
                <c:pt idx="3773">
                  <c:v>0.92415602173438005</c:v>
                </c:pt>
                <c:pt idx="3774">
                  <c:v>0.92415602173438005</c:v>
                </c:pt>
                <c:pt idx="3775">
                  <c:v>0.92415602173438005</c:v>
                </c:pt>
                <c:pt idx="3776">
                  <c:v>0.92415602173438005</c:v>
                </c:pt>
                <c:pt idx="3777">
                  <c:v>0.92415602173438005</c:v>
                </c:pt>
                <c:pt idx="3778">
                  <c:v>0.92415602173438005</c:v>
                </c:pt>
                <c:pt idx="3779">
                  <c:v>0.92415602555453202</c:v>
                </c:pt>
                <c:pt idx="3780">
                  <c:v>-0.46212460608903699</c:v>
                </c:pt>
                <c:pt idx="3781">
                  <c:v>-0.46212460608903699</c:v>
                </c:pt>
                <c:pt idx="3782">
                  <c:v>-0.46212460608903699</c:v>
                </c:pt>
                <c:pt idx="3783">
                  <c:v>-0.46212460608903699</c:v>
                </c:pt>
                <c:pt idx="3784">
                  <c:v>-0.46212460608903699</c:v>
                </c:pt>
                <c:pt idx="3785">
                  <c:v>-0.46212460608903699</c:v>
                </c:pt>
                <c:pt idx="3786">
                  <c:v>-0.46212460608903699</c:v>
                </c:pt>
                <c:pt idx="3787">
                  <c:v>-0.46212460608903699</c:v>
                </c:pt>
                <c:pt idx="3788">
                  <c:v>-0.46212460608903699</c:v>
                </c:pt>
                <c:pt idx="3789">
                  <c:v>-0.462124597220886</c:v>
                </c:pt>
                <c:pt idx="3790">
                  <c:v>0.58604478121752002</c:v>
                </c:pt>
                <c:pt idx="3791">
                  <c:v>0.58604478121752002</c:v>
                </c:pt>
                <c:pt idx="3792">
                  <c:v>0.58604478121752002</c:v>
                </c:pt>
                <c:pt idx="3793">
                  <c:v>0.58604478121752002</c:v>
                </c:pt>
                <c:pt idx="3794">
                  <c:v>0.58604478121752002</c:v>
                </c:pt>
                <c:pt idx="3795">
                  <c:v>0.58604478121752002</c:v>
                </c:pt>
                <c:pt idx="3796">
                  <c:v>0.58604478121752002</c:v>
                </c:pt>
                <c:pt idx="3797">
                  <c:v>0.58604478121752002</c:v>
                </c:pt>
                <c:pt idx="3798">
                  <c:v>0.58604478121752002</c:v>
                </c:pt>
                <c:pt idx="3799">
                  <c:v>0.58604478932030701</c:v>
                </c:pt>
                <c:pt idx="3800">
                  <c:v>0.91841696228466996</c:v>
                </c:pt>
                <c:pt idx="3801">
                  <c:v>0.91841696228466996</c:v>
                </c:pt>
                <c:pt idx="3802">
                  <c:v>0.91841696228466996</c:v>
                </c:pt>
                <c:pt idx="3803">
                  <c:v>0.91841696228466996</c:v>
                </c:pt>
                <c:pt idx="3804">
                  <c:v>0.91841696228466996</c:v>
                </c:pt>
                <c:pt idx="3805">
                  <c:v>0.91841696228466996</c:v>
                </c:pt>
                <c:pt idx="3806">
                  <c:v>0.91841696228466996</c:v>
                </c:pt>
                <c:pt idx="3807">
                  <c:v>0.91841696228466996</c:v>
                </c:pt>
                <c:pt idx="3808">
                  <c:v>0.91841696228466996</c:v>
                </c:pt>
                <c:pt idx="3809">
                  <c:v>0.91841696624080804</c:v>
                </c:pt>
                <c:pt idx="3810">
                  <c:v>-0.784752492954637</c:v>
                </c:pt>
                <c:pt idx="3811">
                  <c:v>-0.784752492954637</c:v>
                </c:pt>
                <c:pt idx="3812">
                  <c:v>-0.784752492954637</c:v>
                </c:pt>
                <c:pt idx="3813">
                  <c:v>-0.784752492954637</c:v>
                </c:pt>
                <c:pt idx="3814">
                  <c:v>-0.784752492954637</c:v>
                </c:pt>
                <c:pt idx="3815">
                  <c:v>-0.784752492954637</c:v>
                </c:pt>
                <c:pt idx="3816">
                  <c:v>-0.784752492954637</c:v>
                </c:pt>
                <c:pt idx="3817">
                  <c:v>-0.784752492954637</c:v>
                </c:pt>
                <c:pt idx="3818">
                  <c:v>-0.784752492954637</c:v>
                </c:pt>
                <c:pt idx="3819">
                  <c:v>-0.78475249915273004</c:v>
                </c:pt>
                <c:pt idx="3820">
                  <c:v>0.99999715702482195</c:v>
                </c:pt>
                <c:pt idx="3821">
                  <c:v>0.99999715702482195</c:v>
                </c:pt>
                <c:pt idx="3822">
                  <c:v>0.99999715702482195</c:v>
                </c:pt>
                <c:pt idx="3823">
                  <c:v>0.99999715702482195</c:v>
                </c:pt>
                <c:pt idx="3824">
                  <c:v>0.99999715702482195</c:v>
                </c:pt>
                <c:pt idx="3825">
                  <c:v>0.99999715702482195</c:v>
                </c:pt>
                <c:pt idx="3826">
                  <c:v>0.99999715702482195</c:v>
                </c:pt>
                <c:pt idx="3827">
                  <c:v>0.99999715702482195</c:v>
                </c:pt>
                <c:pt idx="3828">
                  <c:v>0.99999715702482195</c:v>
                </c:pt>
                <c:pt idx="3829">
                  <c:v>0.99999715704866698</c:v>
                </c:pt>
                <c:pt idx="3830">
                  <c:v>-0.49613621685049702</c:v>
                </c:pt>
                <c:pt idx="3831">
                  <c:v>-0.49613621685049702</c:v>
                </c:pt>
                <c:pt idx="3832">
                  <c:v>-0.49613621685049702</c:v>
                </c:pt>
                <c:pt idx="3833">
                  <c:v>-0.49613621685049702</c:v>
                </c:pt>
                <c:pt idx="3834">
                  <c:v>-0.49613621685049702</c:v>
                </c:pt>
                <c:pt idx="3835">
                  <c:v>-0.49613621685049702</c:v>
                </c:pt>
                <c:pt idx="3836">
                  <c:v>-0.49613621685049702</c:v>
                </c:pt>
                <c:pt idx="3837">
                  <c:v>-0.49613621685049702</c:v>
                </c:pt>
                <c:pt idx="3838">
                  <c:v>-0.49613621685049702</c:v>
                </c:pt>
                <c:pt idx="3839">
                  <c:v>-0.49613622553293801</c:v>
                </c:pt>
                <c:pt idx="3840">
                  <c:v>-0.49613621685049702</c:v>
                </c:pt>
                <c:pt idx="3841">
                  <c:v>-0.49613621685049702</c:v>
                </c:pt>
                <c:pt idx="3842">
                  <c:v>-0.49613621685049702</c:v>
                </c:pt>
                <c:pt idx="3843">
                  <c:v>-0.49613621685049702</c:v>
                </c:pt>
                <c:pt idx="3844">
                  <c:v>-0.49613621685049702</c:v>
                </c:pt>
                <c:pt idx="3845">
                  <c:v>-0.49613621685049702</c:v>
                </c:pt>
                <c:pt idx="3846">
                  <c:v>-0.49613621685049702</c:v>
                </c:pt>
                <c:pt idx="3847">
                  <c:v>-0.49613621685049702</c:v>
                </c:pt>
                <c:pt idx="3848">
                  <c:v>-0.49613621685049702</c:v>
                </c:pt>
                <c:pt idx="3849">
                  <c:v>-0.49613622553293801</c:v>
                </c:pt>
                <c:pt idx="3850">
                  <c:v>-0.98090744462057</c:v>
                </c:pt>
                <c:pt idx="3851">
                  <c:v>-0.98090744462057</c:v>
                </c:pt>
                <c:pt idx="3852">
                  <c:v>-0.98090744462057</c:v>
                </c:pt>
                <c:pt idx="3853">
                  <c:v>-0.98090744462057</c:v>
                </c:pt>
                <c:pt idx="3854">
                  <c:v>-0.98090744462057</c:v>
                </c:pt>
                <c:pt idx="3855">
                  <c:v>-0.98090744462057</c:v>
                </c:pt>
                <c:pt idx="3856">
                  <c:v>-0.98090744462057</c:v>
                </c:pt>
                <c:pt idx="3857">
                  <c:v>-0.98090744462057</c:v>
                </c:pt>
                <c:pt idx="3858">
                  <c:v>-0.98090744462057</c:v>
                </c:pt>
                <c:pt idx="3859">
                  <c:v>-0.98090744267581698</c:v>
                </c:pt>
                <c:pt idx="3860">
                  <c:v>-0.98469083731625895</c:v>
                </c:pt>
                <c:pt idx="3861">
                  <c:v>-0.98469083731625895</c:v>
                </c:pt>
                <c:pt idx="3862">
                  <c:v>-0.98469083731625895</c:v>
                </c:pt>
                <c:pt idx="3863">
                  <c:v>-0.98469083731625895</c:v>
                </c:pt>
                <c:pt idx="3864">
                  <c:v>-0.98469083731625895</c:v>
                </c:pt>
                <c:pt idx="3865">
                  <c:v>-0.98469083731625895</c:v>
                </c:pt>
                <c:pt idx="3866">
                  <c:v>-0.98469083731625895</c:v>
                </c:pt>
                <c:pt idx="3867">
                  <c:v>-0.98469083731625895</c:v>
                </c:pt>
                <c:pt idx="3868">
                  <c:v>-0.98469083731625895</c:v>
                </c:pt>
                <c:pt idx="3869">
                  <c:v>-0.98469083905935995</c:v>
                </c:pt>
                <c:pt idx="3870">
                  <c:v>-0.98234484931892996</c:v>
                </c:pt>
                <c:pt idx="3871">
                  <c:v>-0.98234484931892996</c:v>
                </c:pt>
                <c:pt idx="3872">
                  <c:v>-0.98234484931892996</c:v>
                </c:pt>
                <c:pt idx="3873">
                  <c:v>-0.98234484931892996</c:v>
                </c:pt>
                <c:pt idx="3874">
                  <c:v>-0.98234484931892996</c:v>
                </c:pt>
                <c:pt idx="3875">
                  <c:v>-0.98234484931892996</c:v>
                </c:pt>
                <c:pt idx="3876">
                  <c:v>-0.98234484931892996</c:v>
                </c:pt>
                <c:pt idx="3877">
                  <c:v>-0.98234484931892996</c:v>
                </c:pt>
                <c:pt idx="3878">
                  <c:v>-0.98234484931892996</c:v>
                </c:pt>
                <c:pt idx="3879">
                  <c:v>-0.98234484744813699</c:v>
                </c:pt>
                <c:pt idx="3880">
                  <c:v>-0.98736125339205705</c:v>
                </c:pt>
                <c:pt idx="3881">
                  <c:v>-0.98736125339205705</c:v>
                </c:pt>
                <c:pt idx="3882">
                  <c:v>-0.98736125339205705</c:v>
                </c:pt>
                <c:pt idx="3883">
                  <c:v>-0.98736125339205705</c:v>
                </c:pt>
                <c:pt idx="3884">
                  <c:v>-0.98736125339205705</c:v>
                </c:pt>
                <c:pt idx="3885">
                  <c:v>-0.98736125339205705</c:v>
                </c:pt>
                <c:pt idx="3886">
                  <c:v>-0.98736125339205705</c:v>
                </c:pt>
                <c:pt idx="3887">
                  <c:v>-0.98736125339205705</c:v>
                </c:pt>
                <c:pt idx="3888">
                  <c:v>-0.98736125339205705</c:v>
                </c:pt>
                <c:pt idx="3889">
                  <c:v>-0.98736125180719703</c:v>
                </c:pt>
                <c:pt idx="3890">
                  <c:v>-0.98238040708590701</c:v>
                </c:pt>
                <c:pt idx="3891">
                  <c:v>-0.98238040708590701</c:v>
                </c:pt>
                <c:pt idx="3892">
                  <c:v>-0.98238040708590701</c:v>
                </c:pt>
                <c:pt idx="3893">
                  <c:v>-0.98238040708590701</c:v>
                </c:pt>
                <c:pt idx="3894">
                  <c:v>-0.98238040708590701</c:v>
                </c:pt>
                <c:pt idx="3895">
                  <c:v>-0.98238040708590701</c:v>
                </c:pt>
                <c:pt idx="3896">
                  <c:v>-0.98238040708590701</c:v>
                </c:pt>
                <c:pt idx="3897">
                  <c:v>-0.98238040708590701</c:v>
                </c:pt>
                <c:pt idx="3898">
                  <c:v>-0.98238040708590701</c:v>
                </c:pt>
                <c:pt idx="3899">
                  <c:v>-0.982380405216983</c:v>
                </c:pt>
                <c:pt idx="3900">
                  <c:v>-0.98238041255019104</c:v>
                </c:pt>
                <c:pt idx="3901">
                  <c:v>-0.98238041255019104</c:v>
                </c:pt>
                <c:pt idx="3902">
                  <c:v>-0.98238041255019104</c:v>
                </c:pt>
                <c:pt idx="3903">
                  <c:v>-0.98238041255019104</c:v>
                </c:pt>
                <c:pt idx="3904">
                  <c:v>-0.98238041255019104</c:v>
                </c:pt>
                <c:pt idx="3905">
                  <c:v>-0.98238041255019104</c:v>
                </c:pt>
                <c:pt idx="3906">
                  <c:v>-0.98238041255019104</c:v>
                </c:pt>
                <c:pt idx="3907">
                  <c:v>-0.98238041255019104</c:v>
                </c:pt>
                <c:pt idx="3908">
                  <c:v>-0.98238041255019104</c:v>
                </c:pt>
                <c:pt idx="3909">
                  <c:v>-0.98238041068126702</c:v>
                </c:pt>
                <c:pt idx="3910">
                  <c:v>-0.98497324298667299</c:v>
                </c:pt>
                <c:pt idx="3911">
                  <c:v>-0.98497324298667299</c:v>
                </c:pt>
                <c:pt idx="3912">
                  <c:v>-0.98497324298667299</c:v>
                </c:pt>
                <c:pt idx="3913">
                  <c:v>-0.98497324298667299</c:v>
                </c:pt>
                <c:pt idx="3914">
                  <c:v>-0.98497324298667299</c:v>
                </c:pt>
                <c:pt idx="3915">
                  <c:v>-0.98497324298667299</c:v>
                </c:pt>
                <c:pt idx="3916">
                  <c:v>-0.98497324298667299</c:v>
                </c:pt>
                <c:pt idx="3917">
                  <c:v>-0.98497324298667299</c:v>
                </c:pt>
                <c:pt idx="3918">
                  <c:v>-0.98497324298667299</c:v>
                </c:pt>
                <c:pt idx="3919">
                  <c:v>-0.98497324125960195</c:v>
                </c:pt>
                <c:pt idx="3920">
                  <c:v>-0.98328388329247196</c:v>
                </c:pt>
                <c:pt idx="3921">
                  <c:v>-0.98328388329247196</c:v>
                </c:pt>
                <c:pt idx="3922">
                  <c:v>-0.98328388329247196</c:v>
                </c:pt>
                <c:pt idx="3923">
                  <c:v>-0.98328388329247196</c:v>
                </c:pt>
                <c:pt idx="3924">
                  <c:v>-0.98328388329247196</c:v>
                </c:pt>
                <c:pt idx="3925">
                  <c:v>-0.98328388329247196</c:v>
                </c:pt>
                <c:pt idx="3926">
                  <c:v>-0.98328388329247196</c:v>
                </c:pt>
                <c:pt idx="3927">
                  <c:v>-0.98328388329247196</c:v>
                </c:pt>
                <c:pt idx="3928">
                  <c:v>-0.98328388329247196</c:v>
                </c:pt>
                <c:pt idx="3929">
                  <c:v>-0.983283881471679</c:v>
                </c:pt>
                <c:pt idx="3930">
                  <c:v>-0.98238465819639098</c:v>
                </c:pt>
                <c:pt idx="3931">
                  <c:v>-0.98238465819639098</c:v>
                </c:pt>
                <c:pt idx="3932">
                  <c:v>-0.98238465819639098</c:v>
                </c:pt>
                <c:pt idx="3933">
                  <c:v>-0.98238465819639098</c:v>
                </c:pt>
                <c:pt idx="3934">
                  <c:v>-0.98238465819639098</c:v>
                </c:pt>
                <c:pt idx="3935">
                  <c:v>-0.98238465819639098</c:v>
                </c:pt>
                <c:pt idx="3936">
                  <c:v>-0.98238465819639098</c:v>
                </c:pt>
                <c:pt idx="3937">
                  <c:v>-0.98238465819639098</c:v>
                </c:pt>
                <c:pt idx="3938">
                  <c:v>-0.98238465819639098</c:v>
                </c:pt>
                <c:pt idx="3939">
                  <c:v>-0.98238465632768901</c:v>
                </c:pt>
                <c:pt idx="3940">
                  <c:v>-0.98238048299671799</c:v>
                </c:pt>
                <c:pt idx="3941">
                  <c:v>-0.98238048299671799</c:v>
                </c:pt>
                <c:pt idx="3942">
                  <c:v>-0.98238048299671799</c:v>
                </c:pt>
                <c:pt idx="3943">
                  <c:v>-0.98238048299671799</c:v>
                </c:pt>
                <c:pt idx="3944">
                  <c:v>-0.98238048299671799</c:v>
                </c:pt>
                <c:pt idx="3945">
                  <c:v>-0.98238048299671799</c:v>
                </c:pt>
                <c:pt idx="3946">
                  <c:v>-0.98238048299671799</c:v>
                </c:pt>
                <c:pt idx="3947">
                  <c:v>-0.98238048299671799</c:v>
                </c:pt>
                <c:pt idx="3948">
                  <c:v>-0.98238048299671799</c:v>
                </c:pt>
                <c:pt idx="3949">
                  <c:v>-0.98238048112779797</c:v>
                </c:pt>
                <c:pt idx="3950">
                  <c:v>-0.98238054760372495</c:v>
                </c:pt>
                <c:pt idx="3951">
                  <c:v>-0.98238054760372495</c:v>
                </c:pt>
                <c:pt idx="3952">
                  <c:v>-0.98238054760372495</c:v>
                </c:pt>
                <c:pt idx="3953">
                  <c:v>-0.98238054760372495</c:v>
                </c:pt>
                <c:pt idx="3954">
                  <c:v>-0.98238054760372495</c:v>
                </c:pt>
                <c:pt idx="3955">
                  <c:v>-0.98238054760372495</c:v>
                </c:pt>
                <c:pt idx="3956">
                  <c:v>-0.98238054760372495</c:v>
                </c:pt>
                <c:pt idx="3957">
                  <c:v>-0.98238054760372495</c:v>
                </c:pt>
                <c:pt idx="3958">
                  <c:v>-0.98238054760372495</c:v>
                </c:pt>
                <c:pt idx="3959">
                  <c:v>-0.98238054573480804</c:v>
                </c:pt>
                <c:pt idx="3960">
                  <c:v>-0.98238048299671799</c:v>
                </c:pt>
                <c:pt idx="3961">
                  <c:v>-0.98238048299671799</c:v>
                </c:pt>
                <c:pt idx="3962">
                  <c:v>-0.98238048299671799</c:v>
                </c:pt>
                <c:pt idx="3963">
                  <c:v>-0.98238048299671799</c:v>
                </c:pt>
                <c:pt idx="3964">
                  <c:v>-0.98238048299671799</c:v>
                </c:pt>
                <c:pt idx="3965">
                  <c:v>-0.98238048299671799</c:v>
                </c:pt>
                <c:pt idx="3966">
                  <c:v>-0.98238048299671799</c:v>
                </c:pt>
                <c:pt idx="3967">
                  <c:v>-0.98238048299671799</c:v>
                </c:pt>
                <c:pt idx="3968">
                  <c:v>-0.98238048299671799</c:v>
                </c:pt>
                <c:pt idx="3969">
                  <c:v>-0.98238048112779797</c:v>
                </c:pt>
                <c:pt idx="3970">
                  <c:v>-0.98466427763111597</c:v>
                </c:pt>
                <c:pt idx="3971">
                  <c:v>-0.98466427763111597</c:v>
                </c:pt>
                <c:pt idx="3972">
                  <c:v>-0.98466427763111597</c:v>
                </c:pt>
                <c:pt idx="3973">
                  <c:v>-0.98466427763111597</c:v>
                </c:pt>
                <c:pt idx="3974">
                  <c:v>-0.98466427763111597</c:v>
                </c:pt>
                <c:pt idx="3975">
                  <c:v>-0.98466427763111597</c:v>
                </c:pt>
                <c:pt idx="3976">
                  <c:v>-0.98466427763111597</c:v>
                </c:pt>
                <c:pt idx="3977">
                  <c:v>-0.98466427763111597</c:v>
                </c:pt>
                <c:pt idx="3978">
                  <c:v>-0.98466427763111597</c:v>
                </c:pt>
                <c:pt idx="3979">
                  <c:v>-0.98466427588651595</c:v>
                </c:pt>
                <c:pt idx="3980">
                  <c:v>-0.98238185746564899</c:v>
                </c:pt>
                <c:pt idx="3981">
                  <c:v>-0.98238185746564899</c:v>
                </c:pt>
                <c:pt idx="3982">
                  <c:v>-0.98238185746564899</c:v>
                </c:pt>
                <c:pt idx="3983">
                  <c:v>-0.98238185746564899</c:v>
                </c:pt>
                <c:pt idx="3984">
                  <c:v>-0.98238185746564899</c:v>
                </c:pt>
                <c:pt idx="3985">
                  <c:v>-0.98238185746564899</c:v>
                </c:pt>
                <c:pt idx="3986">
                  <c:v>-0.98238185746564899</c:v>
                </c:pt>
                <c:pt idx="3987">
                  <c:v>-0.98238185746564899</c:v>
                </c:pt>
                <c:pt idx="3988">
                  <c:v>-0.98238185746564899</c:v>
                </c:pt>
                <c:pt idx="3989">
                  <c:v>-0.98238185559680102</c:v>
                </c:pt>
                <c:pt idx="3990">
                  <c:v>-0.98238050475936001</c:v>
                </c:pt>
                <c:pt idx="3991">
                  <c:v>-0.98238050475936001</c:v>
                </c:pt>
                <c:pt idx="3992">
                  <c:v>-0.98238050475936001</c:v>
                </c:pt>
                <c:pt idx="3993">
                  <c:v>-0.98238050475936001</c:v>
                </c:pt>
                <c:pt idx="3994">
                  <c:v>-0.98238050475936001</c:v>
                </c:pt>
                <c:pt idx="3995">
                  <c:v>-0.98238050475936001</c:v>
                </c:pt>
                <c:pt idx="3996">
                  <c:v>-0.98238050475936001</c:v>
                </c:pt>
                <c:pt idx="3997">
                  <c:v>-0.98238050475936001</c:v>
                </c:pt>
                <c:pt idx="3998">
                  <c:v>-0.98238050475936001</c:v>
                </c:pt>
                <c:pt idx="3999">
                  <c:v>-0.98238050289044099</c:v>
                </c:pt>
                <c:pt idx="4000">
                  <c:v>-0.98238052583286495</c:v>
                </c:pt>
                <c:pt idx="4001">
                  <c:v>-0.98238052583286495</c:v>
                </c:pt>
                <c:pt idx="4002">
                  <c:v>-0.98238052583286495</c:v>
                </c:pt>
                <c:pt idx="4003">
                  <c:v>-0.98238052583286495</c:v>
                </c:pt>
                <c:pt idx="4004">
                  <c:v>-0.98238052583286495</c:v>
                </c:pt>
                <c:pt idx="4005">
                  <c:v>-0.98238052583286495</c:v>
                </c:pt>
                <c:pt idx="4006">
                  <c:v>-0.98238052583286495</c:v>
                </c:pt>
                <c:pt idx="4007">
                  <c:v>-0.98238052583286495</c:v>
                </c:pt>
                <c:pt idx="4008">
                  <c:v>-0.98238052583286495</c:v>
                </c:pt>
                <c:pt idx="4009">
                  <c:v>-0.98238052396394704</c:v>
                </c:pt>
                <c:pt idx="4010">
                  <c:v>-0.98238119165549398</c:v>
                </c:pt>
                <c:pt idx="4011">
                  <c:v>-0.98238119165549398</c:v>
                </c:pt>
                <c:pt idx="4012">
                  <c:v>-0.98238119165549398</c:v>
                </c:pt>
                <c:pt idx="4013">
                  <c:v>-0.98238119165549398</c:v>
                </c:pt>
                <c:pt idx="4014">
                  <c:v>-0.98238119165549398</c:v>
                </c:pt>
                <c:pt idx="4015">
                  <c:v>-0.98238119165549398</c:v>
                </c:pt>
                <c:pt idx="4016">
                  <c:v>-0.98238119165549398</c:v>
                </c:pt>
                <c:pt idx="4017">
                  <c:v>-0.98238119165549398</c:v>
                </c:pt>
                <c:pt idx="4018">
                  <c:v>-0.98238119165549398</c:v>
                </c:pt>
                <c:pt idx="4019">
                  <c:v>-0.98238118978661104</c:v>
                </c:pt>
                <c:pt idx="4020">
                  <c:v>-0.98238126716776897</c:v>
                </c:pt>
                <c:pt idx="4021">
                  <c:v>-0.98238126716776897</c:v>
                </c:pt>
                <c:pt idx="4022">
                  <c:v>-0.98238126716776897</c:v>
                </c:pt>
                <c:pt idx="4023">
                  <c:v>-0.98238126716776897</c:v>
                </c:pt>
                <c:pt idx="4024">
                  <c:v>-0.98238126716776897</c:v>
                </c:pt>
                <c:pt idx="4025">
                  <c:v>-0.98238126716776897</c:v>
                </c:pt>
                <c:pt idx="4026">
                  <c:v>-0.98238126716776897</c:v>
                </c:pt>
                <c:pt idx="4027">
                  <c:v>-0.98238126716776897</c:v>
                </c:pt>
                <c:pt idx="4028">
                  <c:v>-0.98238126716776897</c:v>
                </c:pt>
                <c:pt idx="4029">
                  <c:v>-0.98238126529889003</c:v>
                </c:pt>
                <c:pt idx="4030">
                  <c:v>-0.98238119165549398</c:v>
                </c:pt>
                <c:pt idx="4031">
                  <c:v>-0.98238119165549398</c:v>
                </c:pt>
                <c:pt idx="4032">
                  <c:v>-0.98238119165549398</c:v>
                </c:pt>
                <c:pt idx="4033">
                  <c:v>-0.98238119165549398</c:v>
                </c:pt>
                <c:pt idx="4034">
                  <c:v>-0.98238119165549398</c:v>
                </c:pt>
                <c:pt idx="4035">
                  <c:v>-0.98238119165549398</c:v>
                </c:pt>
                <c:pt idx="4036">
                  <c:v>-0.98238119165549398</c:v>
                </c:pt>
                <c:pt idx="4037">
                  <c:v>-0.98238119165549398</c:v>
                </c:pt>
                <c:pt idx="4038">
                  <c:v>-0.98238119165549398</c:v>
                </c:pt>
                <c:pt idx="4039">
                  <c:v>-0.98238118978661104</c:v>
                </c:pt>
                <c:pt idx="4040">
                  <c:v>0.38729818792835502</c:v>
                </c:pt>
                <c:pt idx="4041">
                  <c:v>0.38729818792835502</c:v>
                </c:pt>
                <c:pt idx="4042">
                  <c:v>0.38729818792835502</c:v>
                </c:pt>
                <c:pt idx="4043">
                  <c:v>0.38729818792835502</c:v>
                </c:pt>
                <c:pt idx="4044">
                  <c:v>0.38729818792835502</c:v>
                </c:pt>
                <c:pt idx="4045">
                  <c:v>0.38729818792835502</c:v>
                </c:pt>
                <c:pt idx="4046">
                  <c:v>0.38729818792835502</c:v>
                </c:pt>
                <c:pt idx="4047">
                  <c:v>0.38729818792835502</c:v>
                </c:pt>
                <c:pt idx="4048">
                  <c:v>0.38729818792835502</c:v>
                </c:pt>
                <c:pt idx="4049">
                  <c:v>0.38729817870880301</c:v>
                </c:pt>
                <c:pt idx="4050">
                  <c:v>0.38736944064392698</c:v>
                </c:pt>
                <c:pt idx="4051">
                  <c:v>0.38736944064392698</c:v>
                </c:pt>
                <c:pt idx="4052">
                  <c:v>0.38736944064392698</c:v>
                </c:pt>
                <c:pt idx="4053">
                  <c:v>0.38736944064392698</c:v>
                </c:pt>
                <c:pt idx="4054">
                  <c:v>0.38736944064392698</c:v>
                </c:pt>
                <c:pt idx="4055">
                  <c:v>0.38736944064392698</c:v>
                </c:pt>
                <c:pt idx="4056">
                  <c:v>0.38736944064392698</c:v>
                </c:pt>
                <c:pt idx="4057">
                  <c:v>0.38736944064392698</c:v>
                </c:pt>
                <c:pt idx="4058">
                  <c:v>0.38736944064392698</c:v>
                </c:pt>
                <c:pt idx="4059">
                  <c:v>0.387369431424674</c:v>
                </c:pt>
                <c:pt idx="4060">
                  <c:v>0.38765442836406599</c:v>
                </c:pt>
                <c:pt idx="4061">
                  <c:v>0.38765442836406599</c:v>
                </c:pt>
                <c:pt idx="4062">
                  <c:v>0.38765442836406599</c:v>
                </c:pt>
                <c:pt idx="4063">
                  <c:v>0.38765442836406599</c:v>
                </c:pt>
                <c:pt idx="4064">
                  <c:v>0.38765442836406599</c:v>
                </c:pt>
                <c:pt idx="4065">
                  <c:v>0.38765442836406599</c:v>
                </c:pt>
                <c:pt idx="4066">
                  <c:v>0.38765442836406599</c:v>
                </c:pt>
                <c:pt idx="4067">
                  <c:v>0.38765442836406599</c:v>
                </c:pt>
                <c:pt idx="4068">
                  <c:v>0.38765442836406599</c:v>
                </c:pt>
                <c:pt idx="4069">
                  <c:v>0.38765441914601101</c:v>
                </c:pt>
                <c:pt idx="4070">
                  <c:v>0.88442478740922204</c:v>
                </c:pt>
                <c:pt idx="4071">
                  <c:v>0.88442478740922204</c:v>
                </c:pt>
                <c:pt idx="4072">
                  <c:v>0.88442478740922204</c:v>
                </c:pt>
                <c:pt idx="4073">
                  <c:v>0.88442478740922204</c:v>
                </c:pt>
                <c:pt idx="4074">
                  <c:v>0.88442478740922204</c:v>
                </c:pt>
                <c:pt idx="4075">
                  <c:v>0.88442478740922204</c:v>
                </c:pt>
                <c:pt idx="4076">
                  <c:v>0.88442478740922204</c:v>
                </c:pt>
                <c:pt idx="4077">
                  <c:v>0.88442478740922204</c:v>
                </c:pt>
                <c:pt idx="4078">
                  <c:v>0.88442478740922204</c:v>
                </c:pt>
                <c:pt idx="4079">
                  <c:v>0.88442479207605296</c:v>
                </c:pt>
                <c:pt idx="4080">
                  <c:v>0.88557476141839397</c:v>
                </c:pt>
                <c:pt idx="4081">
                  <c:v>0.88557476141839397</c:v>
                </c:pt>
                <c:pt idx="4082">
                  <c:v>0.88557476141839397</c:v>
                </c:pt>
                <c:pt idx="4083">
                  <c:v>0.88557476141839397</c:v>
                </c:pt>
                <c:pt idx="4084">
                  <c:v>0.88557476141839397</c:v>
                </c:pt>
                <c:pt idx="4085">
                  <c:v>0.88557476141839397</c:v>
                </c:pt>
                <c:pt idx="4086">
                  <c:v>0.88557476141839397</c:v>
                </c:pt>
                <c:pt idx="4087">
                  <c:v>0.88557476141839397</c:v>
                </c:pt>
                <c:pt idx="4088">
                  <c:v>0.88557476141839397</c:v>
                </c:pt>
                <c:pt idx="4089">
                  <c:v>0.88557476606336605</c:v>
                </c:pt>
                <c:pt idx="4090">
                  <c:v>0.60041029233516396</c:v>
                </c:pt>
                <c:pt idx="4091">
                  <c:v>0.60041029233516396</c:v>
                </c:pt>
                <c:pt idx="4092">
                  <c:v>0.60041029233516396</c:v>
                </c:pt>
                <c:pt idx="4093">
                  <c:v>0.60041029233516396</c:v>
                </c:pt>
                <c:pt idx="4094">
                  <c:v>0.60041029233516396</c:v>
                </c:pt>
                <c:pt idx="4095">
                  <c:v>0.60041029233516396</c:v>
                </c:pt>
                <c:pt idx="4096">
                  <c:v>0.60041029233516396</c:v>
                </c:pt>
                <c:pt idx="4097">
                  <c:v>0.60041029233516396</c:v>
                </c:pt>
                <c:pt idx="4098">
                  <c:v>0.60041029233516396</c:v>
                </c:pt>
                <c:pt idx="4099">
                  <c:v>0.60041030033209197</c:v>
                </c:pt>
                <c:pt idx="4100">
                  <c:v>0.60041029233516396</c:v>
                </c:pt>
                <c:pt idx="4101">
                  <c:v>0.60041029233516396</c:v>
                </c:pt>
                <c:pt idx="4102">
                  <c:v>0.60041029233516396</c:v>
                </c:pt>
                <c:pt idx="4103">
                  <c:v>0.60041029233516396</c:v>
                </c:pt>
                <c:pt idx="4104">
                  <c:v>0.60041029233516396</c:v>
                </c:pt>
                <c:pt idx="4105">
                  <c:v>0.60041029233516396</c:v>
                </c:pt>
                <c:pt idx="4106">
                  <c:v>0.60041029233516396</c:v>
                </c:pt>
                <c:pt idx="4107">
                  <c:v>0.60041029233516396</c:v>
                </c:pt>
                <c:pt idx="4108">
                  <c:v>0.60041029233516396</c:v>
                </c:pt>
                <c:pt idx="4109">
                  <c:v>0.60041030033209197</c:v>
                </c:pt>
                <c:pt idx="4110">
                  <c:v>0.106411570392936</c:v>
                </c:pt>
                <c:pt idx="4111">
                  <c:v>0.106411570392936</c:v>
                </c:pt>
                <c:pt idx="4112">
                  <c:v>0.106411570392936</c:v>
                </c:pt>
                <c:pt idx="4113">
                  <c:v>0.106411570392936</c:v>
                </c:pt>
                <c:pt idx="4114">
                  <c:v>0.106411570392936</c:v>
                </c:pt>
                <c:pt idx="4115">
                  <c:v>0.106411570392936</c:v>
                </c:pt>
                <c:pt idx="4116">
                  <c:v>0.106411570392936</c:v>
                </c:pt>
                <c:pt idx="4117">
                  <c:v>0.106411570392936</c:v>
                </c:pt>
                <c:pt idx="4118">
                  <c:v>0.106411570392936</c:v>
                </c:pt>
                <c:pt idx="4119">
                  <c:v>0.106411580336165</c:v>
                </c:pt>
                <c:pt idx="4120">
                  <c:v>0.10624092507728</c:v>
                </c:pt>
                <c:pt idx="4121">
                  <c:v>0.10624092507728</c:v>
                </c:pt>
                <c:pt idx="4122">
                  <c:v>0.10624092507728</c:v>
                </c:pt>
                <c:pt idx="4123">
                  <c:v>0.10624092507728</c:v>
                </c:pt>
                <c:pt idx="4124">
                  <c:v>0.10624092507728</c:v>
                </c:pt>
                <c:pt idx="4125">
                  <c:v>0.10624092507728</c:v>
                </c:pt>
                <c:pt idx="4126">
                  <c:v>0.10624092507728</c:v>
                </c:pt>
                <c:pt idx="4127">
                  <c:v>0.10624092507728</c:v>
                </c:pt>
                <c:pt idx="4128">
                  <c:v>0.10624092507728</c:v>
                </c:pt>
                <c:pt idx="4129">
                  <c:v>0.106240935020692</c:v>
                </c:pt>
                <c:pt idx="4130">
                  <c:v>3.8221158327638602E-2</c:v>
                </c:pt>
                <c:pt idx="4131">
                  <c:v>3.8221158327638602E-2</c:v>
                </c:pt>
                <c:pt idx="4132">
                  <c:v>3.8221158327638602E-2</c:v>
                </c:pt>
                <c:pt idx="4133">
                  <c:v>3.8221158327638602E-2</c:v>
                </c:pt>
                <c:pt idx="4134">
                  <c:v>3.8221158327638602E-2</c:v>
                </c:pt>
                <c:pt idx="4135">
                  <c:v>3.8221158327638602E-2</c:v>
                </c:pt>
                <c:pt idx="4136">
                  <c:v>3.8221158327638602E-2</c:v>
                </c:pt>
                <c:pt idx="4137">
                  <c:v>3.8221158327638602E-2</c:v>
                </c:pt>
                <c:pt idx="4138">
                  <c:v>3.8221158327638602E-2</c:v>
                </c:pt>
                <c:pt idx="4139">
                  <c:v>3.8221168320339699E-2</c:v>
                </c:pt>
                <c:pt idx="4140">
                  <c:v>0.874138036407346</c:v>
                </c:pt>
                <c:pt idx="4141">
                  <c:v>0.874138036407346</c:v>
                </c:pt>
                <c:pt idx="4142">
                  <c:v>0.874138036407346</c:v>
                </c:pt>
                <c:pt idx="4143">
                  <c:v>0.874138036407346</c:v>
                </c:pt>
                <c:pt idx="4144">
                  <c:v>0.874138036407346</c:v>
                </c:pt>
                <c:pt idx="4145">
                  <c:v>0.874138036407346</c:v>
                </c:pt>
                <c:pt idx="4146">
                  <c:v>0.874138036407346</c:v>
                </c:pt>
                <c:pt idx="4147">
                  <c:v>0.874138036407346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F7-45BB-84AE-F782CA6A6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913424"/>
        <c:axId val="1356916336"/>
      </c:scatterChart>
      <c:valAx>
        <c:axId val="135691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16336"/>
        <c:crosses val="autoZero"/>
        <c:crossBetween val="midCat"/>
      </c:valAx>
      <c:valAx>
        <c:axId val="1356916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13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Sheet1!$AR$1:$AR$5369</c:f>
              <c:numCache>
                <c:formatCode>General</c:formatCode>
                <c:ptCount val="5369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0.100000014826468</c:v>
                </c:pt>
                <c:pt idx="10">
                  <c:v>0.100054137070341</c:v>
                </c:pt>
                <c:pt idx="11">
                  <c:v>0.100054137070341</c:v>
                </c:pt>
                <c:pt idx="12">
                  <c:v>0.100054137070341</c:v>
                </c:pt>
                <c:pt idx="13">
                  <c:v>0.100054137070341</c:v>
                </c:pt>
                <c:pt idx="14">
                  <c:v>0.100054137070341</c:v>
                </c:pt>
                <c:pt idx="15">
                  <c:v>0.100054137070341</c:v>
                </c:pt>
                <c:pt idx="16">
                  <c:v>0.100054137070341</c:v>
                </c:pt>
                <c:pt idx="17">
                  <c:v>0.100054137070341</c:v>
                </c:pt>
                <c:pt idx="18">
                  <c:v>0.100054137070341</c:v>
                </c:pt>
                <c:pt idx="19">
                  <c:v>0.10005415189672801</c:v>
                </c:pt>
                <c:pt idx="20">
                  <c:v>0.100017118638962</c:v>
                </c:pt>
                <c:pt idx="21">
                  <c:v>0.100017118638962</c:v>
                </c:pt>
                <c:pt idx="22">
                  <c:v>0.100017118638962</c:v>
                </c:pt>
                <c:pt idx="23">
                  <c:v>0.100017118638962</c:v>
                </c:pt>
                <c:pt idx="24">
                  <c:v>0.100017118638962</c:v>
                </c:pt>
                <c:pt idx="25">
                  <c:v>0.100017118638962</c:v>
                </c:pt>
                <c:pt idx="26">
                  <c:v>0.100017118638962</c:v>
                </c:pt>
                <c:pt idx="27">
                  <c:v>0.100017118638962</c:v>
                </c:pt>
                <c:pt idx="28">
                  <c:v>0.100017118638962</c:v>
                </c:pt>
                <c:pt idx="29">
                  <c:v>0.100017133465404</c:v>
                </c:pt>
                <c:pt idx="30">
                  <c:v>0.100005800710399</c:v>
                </c:pt>
                <c:pt idx="31">
                  <c:v>0.100005800710399</c:v>
                </c:pt>
                <c:pt idx="32">
                  <c:v>0.100005800710399</c:v>
                </c:pt>
                <c:pt idx="33">
                  <c:v>0.100005800710399</c:v>
                </c:pt>
                <c:pt idx="34">
                  <c:v>0.100005800710399</c:v>
                </c:pt>
                <c:pt idx="35">
                  <c:v>0.100005800710399</c:v>
                </c:pt>
                <c:pt idx="36">
                  <c:v>0.100005800710399</c:v>
                </c:pt>
                <c:pt idx="37">
                  <c:v>0.100005800710399</c:v>
                </c:pt>
                <c:pt idx="38">
                  <c:v>0.100005800710399</c:v>
                </c:pt>
                <c:pt idx="39">
                  <c:v>0.100005815536858</c:v>
                </c:pt>
                <c:pt idx="40">
                  <c:v>0.100002428168841</c:v>
                </c:pt>
                <c:pt idx="41">
                  <c:v>0.100002428168841</c:v>
                </c:pt>
                <c:pt idx="42">
                  <c:v>0.100002428168841</c:v>
                </c:pt>
                <c:pt idx="43">
                  <c:v>0.100002428168841</c:v>
                </c:pt>
                <c:pt idx="44">
                  <c:v>0.100002428168841</c:v>
                </c:pt>
                <c:pt idx="45">
                  <c:v>0.100002428168841</c:v>
                </c:pt>
                <c:pt idx="46">
                  <c:v>0.100002428168841</c:v>
                </c:pt>
                <c:pt idx="47">
                  <c:v>0.100002428168841</c:v>
                </c:pt>
                <c:pt idx="48">
                  <c:v>0.100002428168841</c:v>
                </c:pt>
                <c:pt idx="49">
                  <c:v>0.100002442995306</c:v>
                </c:pt>
                <c:pt idx="50">
                  <c:v>0.100001157403212</c:v>
                </c:pt>
                <c:pt idx="51">
                  <c:v>0.100001157403212</c:v>
                </c:pt>
                <c:pt idx="52">
                  <c:v>0.100001157403212</c:v>
                </c:pt>
                <c:pt idx="53">
                  <c:v>0.100001157403212</c:v>
                </c:pt>
                <c:pt idx="54">
                  <c:v>0.100001157403212</c:v>
                </c:pt>
                <c:pt idx="55">
                  <c:v>0.100001157403212</c:v>
                </c:pt>
                <c:pt idx="56">
                  <c:v>0.100001157403212</c:v>
                </c:pt>
                <c:pt idx="57">
                  <c:v>0.100001157403212</c:v>
                </c:pt>
                <c:pt idx="58">
                  <c:v>0.100001157403212</c:v>
                </c:pt>
                <c:pt idx="59">
                  <c:v>0.100001172229678</c:v>
                </c:pt>
                <c:pt idx="60">
                  <c:v>0.100000284912376</c:v>
                </c:pt>
                <c:pt idx="61">
                  <c:v>0.100000284912376</c:v>
                </c:pt>
                <c:pt idx="62">
                  <c:v>0.100000284912376</c:v>
                </c:pt>
                <c:pt idx="63">
                  <c:v>0.100000284912376</c:v>
                </c:pt>
                <c:pt idx="64">
                  <c:v>0.100000284912376</c:v>
                </c:pt>
                <c:pt idx="65">
                  <c:v>0.100000284912376</c:v>
                </c:pt>
                <c:pt idx="66">
                  <c:v>0.100000284912376</c:v>
                </c:pt>
                <c:pt idx="67">
                  <c:v>0.100000284912376</c:v>
                </c:pt>
                <c:pt idx="68">
                  <c:v>0.100000284912376</c:v>
                </c:pt>
                <c:pt idx="69">
                  <c:v>0.100000299738844</c:v>
                </c:pt>
                <c:pt idx="70">
                  <c:v>0.100000062701683</c:v>
                </c:pt>
                <c:pt idx="71">
                  <c:v>0.100000062701683</c:v>
                </c:pt>
                <c:pt idx="72">
                  <c:v>0.100000062701683</c:v>
                </c:pt>
                <c:pt idx="73">
                  <c:v>0.100000062701683</c:v>
                </c:pt>
                <c:pt idx="74">
                  <c:v>0.100000062701683</c:v>
                </c:pt>
                <c:pt idx="75">
                  <c:v>0.100000062701683</c:v>
                </c:pt>
                <c:pt idx="76">
                  <c:v>0.100000062701683</c:v>
                </c:pt>
                <c:pt idx="77">
                  <c:v>0.100000062701683</c:v>
                </c:pt>
                <c:pt idx="78">
                  <c:v>0.100000062701683</c:v>
                </c:pt>
                <c:pt idx="79">
                  <c:v>0.100000077528151</c:v>
                </c:pt>
                <c:pt idx="80">
                  <c:v>0.100000011586327</c:v>
                </c:pt>
                <c:pt idx="81">
                  <c:v>0.100000011586327</c:v>
                </c:pt>
                <c:pt idx="82">
                  <c:v>0.100000011586327</c:v>
                </c:pt>
                <c:pt idx="83">
                  <c:v>0.100000011586327</c:v>
                </c:pt>
                <c:pt idx="84">
                  <c:v>0.100000011586327</c:v>
                </c:pt>
                <c:pt idx="85">
                  <c:v>0.100000011586327</c:v>
                </c:pt>
                <c:pt idx="86">
                  <c:v>0.100000011586327</c:v>
                </c:pt>
                <c:pt idx="87">
                  <c:v>0.100000011586327</c:v>
                </c:pt>
                <c:pt idx="88">
                  <c:v>0.100000011586327</c:v>
                </c:pt>
                <c:pt idx="89">
                  <c:v>0.100000026412795</c:v>
                </c:pt>
                <c:pt idx="90">
                  <c:v>9.9999358370425007E-2</c:v>
                </c:pt>
                <c:pt idx="91">
                  <c:v>9.9999358370425007E-2</c:v>
                </c:pt>
                <c:pt idx="92">
                  <c:v>9.9999358370425007E-2</c:v>
                </c:pt>
                <c:pt idx="93">
                  <c:v>9.9999358370425007E-2</c:v>
                </c:pt>
                <c:pt idx="94">
                  <c:v>9.9999358370425007E-2</c:v>
                </c:pt>
                <c:pt idx="95">
                  <c:v>9.9999358370425007E-2</c:v>
                </c:pt>
                <c:pt idx="96">
                  <c:v>9.9999358370425007E-2</c:v>
                </c:pt>
                <c:pt idx="97">
                  <c:v>9.9999358370425007E-2</c:v>
                </c:pt>
                <c:pt idx="98">
                  <c:v>9.9999358370425007E-2</c:v>
                </c:pt>
                <c:pt idx="99">
                  <c:v>9.9999373196894198E-2</c:v>
                </c:pt>
                <c:pt idx="100">
                  <c:v>9.9999931708617901E-2</c:v>
                </c:pt>
                <c:pt idx="101">
                  <c:v>9.9999931708617901E-2</c:v>
                </c:pt>
                <c:pt idx="102">
                  <c:v>9.9999931708617901E-2</c:v>
                </c:pt>
                <c:pt idx="103">
                  <c:v>9.9999931708617901E-2</c:v>
                </c:pt>
                <c:pt idx="104">
                  <c:v>9.9999931708617901E-2</c:v>
                </c:pt>
                <c:pt idx="105">
                  <c:v>9.9999931708617901E-2</c:v>
                </c:pt>
                <c:pt idx="106">
                  <c:v>9.9999931708617901E-2</c:v>
                </c:pt>
                <c:pt idx="107">
                  <c:v>9.9999931708617901E-2</c:v>
                </c:pt>
                <c:pt idx="108">
                  <c:v>9.9999931708617901E-2</c:v>
                </c:pt>
                <c:pt idx="109">
                  <c:v>9.9999946535086204E-2</c:v>
                </c:pt>
                <c:pt idx="110">
                  <c:v>9.9999997790412007E-2</c:v>
                </c:pt>
                <c:pt idx="111">
                  <c:v>9.9999997790412007E-2</c:v>
                </c:pt>
                <c:pt idx="112">
                  <c:v>9.9999997790412007E-2</c:v>
                </c:pt>
                <c:pt idx="113">
                  <c:v>9.9999997790412007E-2</c:v>
                </c:pt>
                <c:pt idx="114">
                  <c:v>9.9999997790412007E-2</c:v>
                </c:pt>
                <c:pt idx="115">
                  <c:v>9.9999997790412007E-2</c:v>
                </c:pt>
                <c:pt idx="116">
                  <c:v>9.9999997790412007E-2</c:v>
                </c:pt>
                <c:pt idx="117">
                  <c:v>9.9999997790412007E-2</c:v>
                </c:pt>
                <c:pt idx="118">
                  <c:v>9.9999997790412007E-2</c:v>
                </c:pt>
                <c:pt idx="119">
                  <c:v>0.10000001261688</c:v>
                </c:pt>
                <c:pt idx="120">
                  <c:v>0.100010300293917</c:v>
                </c:pt>
                <c:pt idx="121">
                  <c:v>0.100010300293917</c:v>
                </c:pt>
                <c:pt idx="122">
                  <c:v>0.100010300293917</c:v>
                </c:pt>
                <c:pt idx="123">
                  <c:v>0.100010300293917</c:v>
                </c:pt>
                <c:pt idx="124">
                  <c:v>0.100010300293917</c:v>
                </c:pt>
                <c:pt idx="125">
                  <c:v>0.100010300293917</c:v>
                </c:pt>
                <c:pt idx="126">
                  <c:v>0.100010300293917</c:v>
                </c:pt>
                <c:pt idx="127">
                  <c:v>0.100010300293917</c:v>
                </c:pt>
                <c:pt idx="128">
                  <c:v>0.100010300293917</c:v>
                </c:pt>
                <c:pt idx="129">
                  <c:v>0.10001031512036999</c:v>
                </c:pt>
                <c:pt idx="130">
                  <c:v>0.100003033084402</c:v>
                </c:pt>
                <c:pt idx="131">
                  <c:v>0.100003033084402</c:v>
                </c:pt>
                <c:pt idx="132">
                  <c:v>0.100003033084402</c:v>
                </c:pt>
                <c:pt idx="133">
                  <c:v>0.100003033084402</c:v>
                </c:pt>
                <c:pt idx="134">
                  <c:v>0.100003033084402</c:v>
                </c:pt>
                <c:pt idx="135">
                  <c:v>0.100003033084402</c:v>
                </c:pt>
                <c:pt idx="136">
                  <c:v>0.100003033084402</c:v>
                </c:pt>
                <c:pt idx="137">
                  <c:v>0.100003033084402</c:v>
                </c:pt>
                <c:pt idx="138">
                  <c:v>0.100003033084402</c:v>
                </c:pt>
                <c:pt idx="139">
                  <c:v>0.10000304791086601</c:v>
                </c:pt>
                <c:pt idx="140">
                  <c:v>9.9973964192999504E-2</c:v>
                </c:pt>
                <c:pt idx="141">
                  <c:v>9.9973964192999504E-2</c:v>
                </c:pt>
                <c:pt idx="142">
                  <c:v>9.9973964192999504E-2</c:v>
                </c:pt>
                <c:pt idx="143">
                  <c:v>9.9973964192999504E-2</c:v>
                </c:pt>
                <c:pt idx="144">
                  <c:v>9.9973964192999504E-2</c:v>
                </c:pt>
                <c:pt idx="145">
                  <c:v>9.9973964192999504E-2</c:v>
                </c:pt>
                <c:pt idx="146">
                  <c:v>9.9973964192999504E-2</c:v>
                </c:pt>
                <c:pt idx="147">
                  <c:v>9.9973964192999504E-2</c:v>
                </c:pt>
                <c:pt idx="148">
                  <c:v>9.9973964192999504E-2</c:v>
                </c:pt>
                <c:pt idx="149">
                  <c:v>9.9973979019506595E-2</c:v>
                </c:pt>
                <c:pt idx="150">
                  <c:v>0.100881292856654</c:v>
                </c:pt>
                <c:pt idx="151">
                  <c:v>0.100881292856654</c:v>
                </c:pt>
                <c:pt idx="152">
                  <c:v>0.100881292856654</c:v>
                </c:pt>
                <c:pt idx="153">
                  <c:v>0.100881292856654</c:v>
                </c:pt>
                <c:pt idx="154">
                  <c:v>0.100881292856654</c:v>
                </c:pt>
                <c:pt idx="155">
                  <c:v>0.100881292856654</c:v>
                </c:pt>
                <c:pt idx="156">
                  <c:v>0.100881292856654</c:v>
                </c:pt>
                <c:pt idx="157">
                  <c:v>0.100881292856654</c:v>
                </c:pt>
                <c:pt idx="158">
                  <c:v>0.100881292856654</c:v>
                </c:pt>
                <c:pt idx="159">
                  <c:v>0.100881307681796</c:v>
                </c:pt>
                <c:pt idx="160">
                  <c:v>0.103378225269275</c:v>
                </c:pt>
                <c:pt idx="161">
                  <c:v>0.103378225269275</c:v>
                </c:pt>
                <c:pt idx="162">
                  <c:v>0.103378225269275</c:v>
                </c:pt>
                <c:pt idx="163">
                  <c:v>0.103378225269275</c:v>
                </c:pt>
                <c:pt idx="164">
                  <c:v>0.103378225269275</c:v>
                </c:pt>
                <c:pt idx="165">
                  <c:v>0.103378225269275</c:v>
                </c:pt>
                <c:pt idx="166">
                  <c:v>0.103378225269275</c:v>
                </c:pt>
                <c:pt idx="167">
                  <c:v>0.103378225269275</c:v>
                </c:pt>
                <c:pt idx="168">
                  <c:v>0.103378225269275</c:v>
                </c:pt>
                <c:pt idx="169">
                  <c:v>0.103378240090597</c:v>
                </c:pt>
                <c:pt idx="170">
                  <c:v>0.11335928443650301</c:v>
                </c:pt>
                <c:pt idx="171">
                  <c:v>0.11335928443650301</c:v>
                </c:pt>
                <c:pt idx="172">
                  <c:v>0.11335928443650301</c:v>
                </c:pt>
                <c:pt idx="173">
                  <c:v>0.11335928443650301</c:v>
                </c:pt>
                <c:pt idx="174">
                  <c:v>0.11335928443650301</c:v>
                </c:pt>
                <c:pt idx="175">
                  <c:v>0.11335928443650301</c:v>
                </c:pt>
                <c:pt idx="176">
                  <c:v>0.11335928443650301</c:v>
                </c:pt>
                <c:pt idx="177">
                  <c:v>0.11335928443650301</c:v>
                </c:pt>
                <c:pt idx="178">
                  <c:v>0.11335928443650301</c:v>
                </c:pt>
                <c:pt idx="179">
                  <c:v>0.113359299241612</c:v>
                </c:pt>
                <c:pt idx="180">
                  <c:v>0.14166448815968499</c:v>
                </c:pt>
                <c:pt idx="181">
                  <c:v>0.14166448815968499</c:v>
                </c:pt>
                <c:pt idx="182">
                  <c:v>0.14166448815968499</c:v>
                </c:pt>
                <c:pt idx="183">
                  <c:v>0.14166448815968499</c:v>
                </c:pt>
                <c:pt idx="184">
                  <c:v>0.14166448815968499</c:v>
                </c:pt>
                <c:pt idx="185">
                  <c:v>0.14166448815968499</c:v>
                </c:pt>
                <c:pt idx="186">
                  <c:v>0.14166448815968499</c:v>
                </c:pt>
                <c:pt idx="187">
                  <c:v>0.14166448815968499</c:v>
                </c:pt>
                <c:pt idx="188">
                  <c:v>0.14166448815968499</c:v>
                </c:pt>
                <c:pt idx="189">
                  <c:v>0.14166450291056401</c:v>
                </c:pt>
                <c:pt idx="190">
                  <c:v>0.117227267845815</c:v>
                </c:pt>
                <c:pt idx="191">
                  <c:v>0.117227267845815</c:v>
                </c:pt>
                <c:pt idx="192">
                  <c:v>0.117227267845815</c:v>
                </c:pt>
                <c:pt idx="193">
                  <c:v>0.117227267845815</c:v>
                </c:pt>
                <c:pt idx="194">
                  <c:v>0.117227267845815</c:v>
                </c:pt>
                <c:pt idx="195">
                  <c:v>0.117227267845815</c:v>
                </c:pt>
                <c:pt idx="196">
                  <c:v>0.117227267845815</c:v>
                </c:pt>
                <c:pt idx="197">
                  <c:v>0.117227267845815</c:v>
                </c:pt>
                <c:pt idx="198">
                  <c:v>0.117227267845815</c:v>
                </c:pt>
                <c:pt idx="199">
                  <c:v>0.117227282644234</c:v>
                </c:pt>
                <c:pt idx="200">
                  <c:v>0.114937984405004</c:v>
                </c:pt>
                <c:pt idx="201">
                  <c:v>0.114937984405004</c:v>
                </c:pt>
                <c:pt idx="202">
                  <c:v>0.114937984405004</c:v>
                </c:pt>
                <c:pt idx="203">
                  <c:v>0.114937984405004</c:v>
                </c:pt>
                <c:pt idx="204">
                  <c:v>0.114937984405004</c:v>
                </c:pt>
                <c:pt idx="205">
                  <c:v>0.114937984405004</c:v>
                </c:pt>
                <c:pt idx="206">
                  <c:v>0.114937984405004</c:v>
                </c:pt>
                <c:pt idx="207">
                  <c:v>0.114937984405004</c:v>
                </c:pt>
                <c:pt idx="208">
                  <c:v>0.114937984405004</c:v>
                </c:pt>
                <c:pt idx="209">
                  <c:v>0.11493799920741</c:v>
                </c:pt>
                <c:pt idx="210">
                  <c:v>0.11492087173167199</c:v>
                </c:pt>
                <c:pt idx="211">
                  <c:v>0.11492087173167199</c:v>
                </c:pt>
                <c:pt idx="212">
                  <c:v>0.11492087173167199</c:v>
                </c:pt>
                <c:pt idx="213">
                  <c:v>0.11492087173167199</c:v>
                </c:pt>
                <c:pt idx="214">
                  <c:v>0.11492087173167199</c:v>
                </c:pt>
                <c:pt idx="215">
                  <c:v>0.11492087173167199</c:v>
                </c:pt>
                <c:pt idx="216">
                  <c:v>0.11492087173167199</c:v>
                </c:pt>
                <c:pt idx="217">
                  <c:v>0.11492087173167199</c:v>
                </c:pt>
                <c:pt idx="218">
                  <c:v>0.11492087173167199</c:v>
                </c:pt>
                <c:pt idx="219">
                  <c:v>0.11492088653410699</c:v>
                </c:pt>
                <c:pt idx="220">
                  <c:v>0.11521028870989999</c:v>
                </c:pt>
                <c:pt idx="221">
                  <c:v>0.11521028870989999</c:v>
                </c:pt>
                <c:pt idx="222">
                  <c:v>0.11521028870989999</c:v>
                </c:pt>
                <c:pt idx="223">
                  <c:v>0.11521028870989999</c:v>
                </c:pt>
                <c:pt idx="224">
                  <c:v>0.11521028870989999</c:v>
                </c:pt>
                <c:pt idx="225">
                  <c:v>0.11521028870989999</c:v>
                </c:pt>
                <c:pt idx="226">
                  <c:v>0.11521028870989999</c:v>
                </c:pt>
                <c:pt idx="227">
                  <c:v>0.11521028870989999</c:v>
                </c:pt>
                <c:pt idx="228">
                  <c:v>0.11521028870989999</c:v>
                </c:pt>
                <c:pt idx="229">
                  <c:v>0.115210303511836</c:v>
                </c:pt>
                <c:pt idx="230">
                  <c:v>0.116367858579647</c:v>
                </c:pt>
                <c:pt idx="231">
                  <c:v>0.116367858579647</c:v>
                </c:pt>
                <c:pt idx="232">
                  <c:v>0.116367858579647</c:v>
                </c:pt>
                <c:pt idx="233">
                  <c:v>0.116367858579647</c:v>
                </c:pt>
                <c:pt idx="234">
                  <c:v>0.116367858579647</c:v>
                </c:pt>
                <c:pt idx="235">
                  <c:v>0.116367858579647</c:v>
                </c:pt>
                <c:pt idx="236">
                  <c:v>0.116367858579647</c:v>
                </c:pt>
                <c:pt idx="237">
                  <c:v>0.116367858579647</c:v>
                </c:pt>
                <c:pt idx="238">
                  <c:v>0.116367858579647</c:v>
                </c:pt>
                <c:pt idx="239">
                  <c:v>0.116367873379572</c:v>
                </c:pt>
                <c:pt idx="240">
                  <c:v>0.114650268664183</c:v>
                </c:pt>
                <c:pt idx="241">
                  <c:v>0.114650268664183</c:v>
                </c:pt>
                <c:pt idx="242">
                  <c:v>0.114650268664183</c:v>
                </c:pt>
                <c:pt idx="243">
                  <c:v>0.114650268664183</c:v>
                </c:pt>
                <c:pt idx="244">
                  <c:v>0.114650268664183</c:v>
                </c:pt>
                <c:pt idx="245">
                  <c:v>0.114650268664183</c:v>
                </c:pt>
                <c:pt idx="246">
                  <c:v>0.114650268664183</c:v>
                </c:pt>
                <c:pt idx="247">
                  <c:v>0.114650268664183</c:v>
                </c:pt>
                <c:pt idx="248">
                  <c:v>0.114650268664183</c:v>
                </c:pt>
                <c:pt idx="249">
                  <c:v>0.114650283467084</c:v>
                </c:pt>
                <c:pt idx="250">
                  <c:v>0.116108388192932</c:v>
                </c:pt>
                <c:pt idx="251">
                  <c:v>0.116108388192932</c:v>
                </c:pt>
                <c:pt idx="252">
                  <c:v>0.116108388192932</c:v>
                </c:pt>
                <c:pt idx="253">
                  <c:v>0.116108388192932</c:v>
                </c:pt>
                <c:pt idx="254">
                  <c:v>0.116108388192932</c:v>
                </c:pt>
                <c:pt idx="255">
                  <c:v>0.116108388192932</c:v>
                </c:pt>
                <c:pt idx="256">
                  <c:v>0.116108388192932</c:v>
                </c:pt>
                <c:pt idx="257">
                  <c:v>0.116108388192932</c:v>
                </c:pt>
                <c:pt idx="258">
                  <c:v>0.116108388192932</c:v>
                </c:pt>
                <c:pt idx="259">
                  <c:v>0.11610840299331</c:v>
                </c:pt>
                <c:pt idx="260">
                  <c:v>0.11541549451642499</c:v>
                </c:pt>
                <c:pt idx="261">
                  <c:v>0.11541549451642499</c:v>
                </c:pt>
                <c:pt idx="262">
                  <c:v>0.11541549451642499</c:v>
                </c:pt>
                <c:pt idx="263">
                  <c:v>0.11541549451642499</c:v>
                </c:pt>
                <c:pt idx="264">
                  <c:v>0.11541549451642499</c:v>
                </c:pt>
                <c:pt idx="265">
                  <c:v>0.11541549451642499</c:v>
                </c:pt>
                <c:pt idx="266">
                  <c:v>0.11541549451642499</c:v>
                </c:pt>
                <c:pt idx="267">
                  <c:v>0.11541549451642499</c:v>
                </c:pt>
                <c:pt idx="268">
                  <c:v>0.11541549451642499</c:v>
                </c:pt>
                <c:pt idx="269">
                  <c:v>0.115415509318007</c:v>
                </c:pt>
                <c:pt idx="270">
                  <c:v>0.11582450614990999</c:v>
                </c:pt>
                <c:pt idx="271">
                  <c:v>0.11582450614990999</c:v>
                </c:pt>
                <c:pt idx="272">
                  <c:v>0.11582450614990999</c:v>
                </c:pt>
                <c:pt idx="273">
                  <c:v>0.11582450614990999</c:v>
                </c:pt>
                <c:pt idx="274">
                  <c:v>0.11582450614990999</c:v>
                </c:pt>
                <c:pt idx="275">
                  <c:v>0.11582450614990999</c:v>
                </c:pt>
                <c:pt idx="276">
                  <c:v>0.11582450614990999</c:v>
                </c:pt>
                <c:pt idx="277">
                  <c:v>0.11582450614990999</c:v>
                </c:pt>
                <c:pt idx="278">
                  <c:v>0.11582450614990999</c:v>
                </c:pt>
                <c:pt idx="279">
                  <c:v>0.115824520950782</c:v>
                </c:pt>
                <c:pt idx="280">
                  <c:v>0.11581889037509401</c:v>
                </c:pt>
                <c:pt idx="281">
                  <c:v>0.11581889037509401</c:v>
                </c:pt>
                <c:pt idx="282">
                  <c:v>0.11581889037509401</c:v>
                </c:pt>
                <c:pt idx="283">
                  <c:v>0.11581889037509401</c:v>
                </c:pt>
                <c:pt idx="284">
                  <c:v>0.11581889037509401</c:v>
                </c:pt>
                <c:pt idx="285">
                  <c:v>0.11581889037509401</c:v>
                </c:pt>
                <c:pt idx="286">
                  <c:v>0.11581889037509401</c:v>
                </c:pt>
                <c:pt idx="287">
                  <c:v>0.11581889037509401</c:v>
                </c:pt>
                <c:pt idx="288">
                  <c:v>0.11581889037509401</c:v>
                </c:pt>
                <c:pt idx="289">
                  <c:v>0.115818905175975</c:v>
                </c:pt>
                <c:pt idx="290">
                  <c:v>0.115823222803059</c:v>
                </c:pt>
                <c:pt idx="291">
                  <c:v>0.115823222803059</c:v>
                </c:pt>
                <c:pt idx="292">
                  <c:v>0.115823222803059</c:v>
                </c:pt>
                <c:pt idx="293">
                  <c:v>0.115823222803059</c:v>
                </c:pt>
                <c:pt idx="294">
                  <c:v>0.115823222803059</c:v>
                </c:pt>
                <c:pt idx="295">
                  <c:v>0.115823222803059</c:v>
                </c:pt>
                <c:pt idx="296">
                  <c:v>0.115823222803059</c:v>
                </c:pt>
                <c:pt idx="297">
                  <c:v>0.115823222803059</c:v>
                </c:pt>
                <c:pt idx="298">
                  <c:v>0.115823222803059</c:v>
                </c:pt>
                <c:pt idx="299">
                  <c:v>0.115823237603933</c:v>
                </c:pt>
                <c:pt idx="300">
                  <c:v>0.115674797671365</c:v>
                </c:pt>
                <c:pt idx="301">
                  <c:v>0.115674797671365</c:v>
                </c:pt>
                <c:pt idx="302">
                  <c:v>0.115674797671365</c:v>
                </c:pt>
                <c:pt idx="303">
                  <c:v>0.115674797671365</c:v>
                </c:pt>
                <c:pt idx="304">
                  <c:v>0.115674797671365</c:v>
                </c:pt>
                <c:pt idx="305">
                  <c:v>0.115674797671365</c:v>
                </c:pt>
                <c:pt idx="306">
                  <c:v>0.115674797671365</c:v>
                </c:pt>
                <c:pt idx="307">
                  <c:v>0.115674797671365</c:v>
                </c:pt>
                <c:pt idx="308">
                  <c:v>0.115674797671365</c:v>
                </c:pt>
                <c:pt idx="309">
                  <c:v>0.115674812472497</c:v>
                </c:pt>
                <c:pt idx="310">
                  <c:v>0.11575468554435001</c:v>
                </c:pt>
                <c:pt idx="311">
                  <c:v>0.11575468554435001</c:v>
                </c:pt>
                <c:pt idx="312">
                  <c:v>0.11575468554435001</c:v>
                </c:pt>
                <c:pt idx="313">
                  <c:v>0.11575468554435001</c:v>
                </c:pt>
                <c:pt idx="314">
                  <c:v>0.11575468554435001</c:v>
                </c:pt>
                <c:pt idx="315">
                  <c:v>0.11575468554435001</c:v>
                </c:pt>
                <c:pt idx="316">
                  <c:v>0.11575468554435001</c:v>
                </c:pt>
                <c:pt idx="317">
                  <c:v>0.11575468554435001</c:v>
                </c:pt>
                <c:pt idx="318">
                  <c:v>0.11575468554435001</c:v>
                </c:pt>
                <c:pt idx="319">
                  <c:v>0.11575470034534301</c:v>
                </c:pt>
                <c:pt idx="320">
                  <c:v>0.11561618394652901</c:v>
                </c:pt>
                <c:pt idx="321">
                  <c:v>0.11561618394652901</c:v>
                </c:pt>
                <c:pt idx="322">
                  <c:v>0.11561618394652901</c:v>
                </c:pt>
                <c:pt idx="323">
                  <c:v>0.11561618394652901</c:v>
                </c:pt>
                <c:pt idx="324">
                  <c:v>0.11561618394652901</c:v>
                </c:pt>
                <c:pt idx="325">
                  <c:v>0.11561618394652901</c:v>
                </c:pt>
                <c:pt idx="326">
                  <c:v>0.11561618394652901</c:v>
                </c:pt>
                <c:pt idx="327">
                  <c:v>0.11561618394652901</c:v>
                </c:pt>
                <c:pt idx="328">
                  <c:v>0.11561618394652901</c:v>
                </c:pt>
                <c:pt idx="329">
                  <c:v>0.11561619874776199</c:v>
                </c:pt>
                <c:pt idx="330">
                  <c:v>0.115351087186799</c:v>
                </c:pt>
                <c:pt idx="331">
                  <c:v>0.115351087186799</c:v>
                </c:pt>
                <c:pt idx="332">
                  <c:v>0.115351087186799</c:v>
                </c:pt>
                <c:pt idx="333">
                  <c:v>0.115351087186799</c:v>
                </c:pt>
                <c:pt idx="334">
                  <c:v>0.115351087186799</c:v>
                </c:pt>
                <c:pt idx="335">
                  <c:v>0.115351087186799</c:v>
                </c:pt>
                <c:pt idx="336">
                  <c:v>0.115351087186799</c:v>
                </c:pt>
                <c:pt idx="337">
                  <c:v>0.115351087186799</c:v>
                </c:pt>
                <c:pt idx="338">
                  <c:v>0.115351087186799</c:v>
                </c:pt>
                <c:pt idx="339">
                  <c:v>0.11535110198849199</c:v>
                </c:pt>
                <c:pt idx="340">
                  <c:v>0.114975322677733</c:v>
                </c:pt>
                <c:pt idx="341">
                  <c:v>0.114975322677733</c:v>
                </c:pt>
                <c:pt idx="342">
                  <c:v>0.114975322677733</c:v>
                </c:pt>
                <c:pt idx="343">
                  <c:v>0.114975322677733</c:v>
                </c:pt>
                <c:pt idx="344">
                  <c:v>0.114975322677733</c:v>
                </c:pt>
                <c:pt idx="345">
                  <c:v>0.114975322677733</c:v>
                </c:pt>
                <c:pt idx="346">
                  <c:v>0.114975322677733</c:v>
                </c:pt>
                <c:pt idx="347">
                  <c:v>0.114975322677733</c:v>
                </c:pt>
                <c:pt idx="348">
                  <c:v>0.114975322677733</c:v>
                </c:pt>
                <c:pt idx="349">
                  <c:v>0.114975337480075</c:v>
                </c:pt>
                <c:pt idx="350">
                  <c:v>0.114189203213515</c:v>
                </c:pt>
                <c:pt idx="351">
                  <c:v>0.114189203213515</c:v>
                </c:pt>
                <c:pt idx="352">
                  <c:v>0.114189203213515</c:v>
                </c:pt>
                <c:pt idx="353">
                  <c:v>0.114189203213515</c:v>
                </c:pt>
                <c:pt idx="354">
                  <c:v>0.114189203213515</c:v>
                </c:pt>
                <c:pt idx="355">
                  <c:v>0.114189203213515</c:v>
                </c:pt>
                <c:pt idx="356">
                  <c:v>0.114189203213515</c:v>
                </c:pt>
                <c:pt idx="357">
                  <c:v>0.114189203213515</c:v>
                </c:pt>
                <c:pt idx="358">
                  <c:v>0.114189203213515</c:v>
                </c:pt>
                <c:pt idx="359">
                  <c:v>0.11418921801720799</c:v>
                </c:pt>
                <c:pt idx="360">
                  <c:v>0.111044015221169</c:v>
                </c:pt>
                <c:pt idx="361">
                  <c:v>0.111044015221169</c:v>
                </c:pt>
                <c:pt idx="362">
                  <c:v>0.111044015221169</c:v>
                </c:pt>
                <c:pt idx="363">
                  <c:v>0.111044015221169</c:v>
                </c:pt>
                <c:pt idx="364">
                  <c:v>0.111044015221169</c:v>
                </c:pt>
                <c:pt idx="365">
                  <c:v>0.111044015221169</c:v>
                </c:pt>
                <c:pt idx="366">
                  <c:v>0.111044015221169</c:v>
                </c:pt>
                <c:pt idx="367">
                  <c:v>0.111044015221169</c:v>
                </c:pt>
                <c:pt idx="368">
                  <c:v>0.111044015221169</c:v>
                </c:pt>
                <c:pt idx="369">
                  <c:v>0.111044030030174</c:v>
                </c:pt>
                <c:pt idx="370">
                  <c:v>0.103391010938589</c:v>
                </c:pt>
                <c:pt idx="371">
                  <c:v>0.103391010938589</c:v>
                </c:pt>
                <c:pt idx="372">
                  <c:v>0.103391010938589</c:v>
                </c:pt>
                <c:pt idx="373">
                  <c:v>0.103391010938589</c:v>
                </c:pt>
                <c:pt idx="374">
                  <c:v>0.103391010938589</c:v>
                </c:pt>
                <c:pt idx="375">
                  <c:v>0.103391010938589</c:v>
                </c:pt>
                <c:pt idx="376">
                  <c:v>0.103391010938589</c:v>
                </c:pt>
                <c:pt idx="377">
                  <c:v>0.103391010938589</c:v>
                </c:pt>
                <c:pt idx="378">
                  <c:v>0.103391010938589</c:v>
                </c:pt>
                <c:pt idx="379">
                  <c:v>0.10339102575989199</c:v>
                </c:pt>
                <c:pt idx="380">
                  <c:v>8.95310375428644E-2</c:v>
                </c:pt>
                <c:pt idx="381">
                  <c:v>8.95310375428644E-2</c:v>
                </c:pt>
                <c:pt idx="382">
                  <c:v>8.95310375428644E-2</c:v>
                </c:pt>
                <c:pt idx="383">
                  <c:v>8.95310375428644E-2</c:v>
                </c:pt>
                <c:pt idx="384">
                  <c:v>8.95310375428644E-2</c:v>
                </c:pt>
                <c:pt idx="385">
                  <c:v>8.95310375428644E-2</c:v>
                </c:pt>
                <c:pt idx="386">
                  <c:v>8.95310375428644E-2</c:v>
                </c:pt>
                <c:pt idx="387">
                  <c:v>8.95310375428644E-2</c:v>
                </c:pt>
                <c:pt idx="388">
                  <c:v>8.95310375428644E-2</c:v>
                </c:pt>
                <c:pt idx="389">
                  <c:v>8.9531052384183005E-2</c:v>
                </c:pt>
                <c:pt idx="390">
                  <c:v>6.4260801721189198E-2</c:v>
                </c:pt>
                <c:pt idx="391">
                  <c:v>6.4260801721189198E-2</c:v>
                </c:pt>
                <c:pt idx="392">
                  <c:v>6.4260801721189198E-2</c:v>
                </c:pt>
                <c:pt idx="393">
                  <c:v>6.4260801721189198E-2</c:v>
                </c:pt>
                <c:pt idx="394">
                  <c:v>6.4260801721189198E-2</c:v>
                </c:pt>
                <c:pt idx="395">
                  <c:v>6.4260801721189198E-2</c:v>
                </c:pt>
                <c:pt idx="396">
                  <c:v>6.4260801721189198E-2</c:v>
                </c:pt>
                <c:pt idx="397">
                  <c:v>6.4260801721189198E-2</c:v>
                </c:pt>
                <c:pt idx="398">
                  <c:v>6.4260801721189198E-2</c:v>
                </c:pt>
                <c:pt idx="399">
                  <c:v>6.4260816591551695E-2</c:v>
                </c:pt>
                <c:pt idx="400">
                  <c:v>5.3105432139046199E-2</c:v>
                </c:pt>
                <c:pt idx="401">
                  <c:v>5.3105432139046199E-2</c:v>
                </c:pt>
                <c:pt idx="402">
                  <c:v>5.3105432139046199E-2</c:v>
                </c:pt>
                <c:pt idx="403">
                  <c:v>5.3105432139046199E-2</c:v>
                </c:pt>
                <c:pt idx="404">
                  <c:v>5.3105432139046199E-2</c:v>
                </c:pt>
                <c:pt idx="405">
                  <c:v>5.3105432139046199E-2</c:v>
                </c:pt>
                <c:pt idx="406">
                  <c:v>5.3105432139046199E-2</c:v>
                </c:pt>
                <c:pt idx="407">
                  <c:v>5.3105432139046199E-2</c:v>
                </c:pt>
                <c:pt idx="408">
                  <c:v>5.3105432139046199E-2</c:v>
                </c:pt>
                <c:pt idx="409">
                  <c:v>5.3105447019180498E-2</c:v>
                </c:pt>
                <c:pt idx="410">
                  <c:v>5.2591571860781401E-2</c:v>
                </c:pt>
                <c:pt idx="411">
                  <c:v>5.2591571860781401E-2</c:v>
                </c:pt>
                <c:pt idx="412">
                  <c:v>5.2591571860781401E-2</c:v>
                </c:pt>
                <c:pt idx="413">
                  <c:v>5.2591571860781401E-2</c:v>
                </c:pt>
                <c:pt idx="414">
                  <c:v>5.2591571860781401E-2</c:v>
                </c:pt>
                <c:pt idx="415">
                  <c:v>5.2591571860781401E-2</c:v>
                </c:pt>
                <c:pt idx="416">
                  <c:v>5.2591571860781401E-2</c:v>
                </c:pt>
                <c:pt idx="417">
                  <c:v>5.2591571860781401E-2</c:v>
                </c:pt>
                <c:pt idx="418">
                  <c:v>5.2591571860781401E-2</c:v>
                </c:pt>
                <c:pt idx="419">
                  <c:v>5.2591586741320903E-2</c:v>
                </c:pt>
                <c:pt idx="420">
                  <c:v>5.3779441411921203E-2</c:v>
                </c:pt>
                <c:pt idx="421">
                  <c:v>5.3779441411921203E-2</c:v>
                </c:pt>
                <c:pt idx="422">
                  <c:v>5.3779441411921203E-2</c:v>
                </c:pt>
                <c:pt idx="423">
                  <c:v>5.3779441411921203E-2</c:v>
                </c:pt>
                <c:pt idx="424">
                  <c:v>5.3779441411921203E-2</c:v>
                </c:pt>
                <c:pt idx="425">
                  <c:v>5.3779441411921203E-2</c:v>
                </c:pt>
                <c:pt idx="426">
                  <c:v>5.3779441411921203E-2</c:v>
                </c:pt>
                <c:pt idx="427">
                  <c:v>5.3779441411921203E-2</c:v>
                </c:pt>
                <c:pt idx="428">
                  <c:v>5.3779441411921203E-2</c:v>
                </c:pt>
                <c:pt idx="429">
                  <c:v>5.3779456291518098E-2</c:v>
                </c:pt>
                <c:pt idx="430">
                  <c:v>5.4085382962945898E-2</c:v>
                </c:pt>
                <c:pt idx="431">
                  <c:v>5.4085382962945898E-2</c:v>
                </c:pt>
                <c:pt idx="432">
                  <c:v>5.4085382962945898E-2</c:v>
                </c:pt>
                <c:pt idx="433">
                  <c:v>5.4085382962945898E-2</c:v>
                </c:pt>
                <c:pt idx="434">
                  <c:v>5.4085382962945898E-2</c:v>
                </c:pt>
                <c:pt idx="435">
                  <c:v>5.4085382962945898E-2</c:v>
                </c:pt>
                <c:pt idx="436">
                  <c:v>5.4085382962945898E-2</c:v>
                </c:pt>
                <c:pt idx="437">
                  <c:v>5.4085382962945898E-2</c:v>
                </c:pt>
                <c:pt idx="438">
                  <c:v>5.4085382962945898E-2</c:v>
                </c:pt>
                <c:pt idx="439">
                  <c:v>5.4085397842296601E-2</c:v>
                </c:pt>
                <c:pt idx="440">
                  <c:v>5.4161016719029099E-2</c:v>
                </c:pt>
                <c:pt idx="441">
                  <c:v>5.4161016719029099E-2</c:v>
                </c:pt>
                <c:pt idx="442">
                  <c:v>5.4161016719029099E-2</c:v>
                </c:pt>
                <c:pt idx="443">
                  <c:v>5.4161016719029099E-2</c:v>
                </c:pt>
                <c:pt idx="444">
                  <c:v>5.4161016719029099E-2</c:v>
                </c:pt>
                <c:pt idx="445">
                  <c:v>5.4161016719029099E-2</c:v>
                </c:pt>
                <c:pt idx="446">
                  <c:v>5.4161016719029099E-2</c:v>
                </c:pt>
                <c:pt idx="447">
                  <c:v>5.4161016719029099E-2</c:v>
                </c:pt>
                <c:pt idx="448">
                  <c:v>5.4161016719029099E-2</c:v>
                </c:pt>
                <c:pt idx="449">
                  <c:v>5.4161031598318699E-2</c:v>
                </c:pt>
                <c:pt idx="450">
                  <c:v>5.4241427309973299E-2</c:v>
                </c:pt>
                <c:pt idx="451">
                  <c:v>5.4241427309973299E-2</c:v>
                </c:pt>
                <c:pt idx="452">
                  <c:v>5.4241427309973299E-2</c:v>
                </c:pt>
                <c:pt idx="453">
                  <c:v>5.4241427309973299E-2</c:v>
                </c:pt>
                <c:pt idx="454">
                  <c:v>5.4241427309973299E-2</c:v>
                </c:pt>
                <c:pt idx="455">
                  <c:v>5.4241427309973299E-2</c:v>
                </c:pt>
                <c:pt idx="456">
                  <c:v>5.4241427309973299E-2</c:v>
                </c:pt>
                <c:pt idx="457">
                  <c:v>5.4241427309973299E-2</c:v>
                </c:pt>
                <c:pt idx="458">
                  <c:v>5.4241427309973299E-2</c:v>
                </c:pt>
                <c:pt idx="459">
                  <c:v>5.4241442189197603E-2</c:v>
                </c:pt>
                <c:pt idx="460">
                  <c:v>5.4563066151024998E-2</c:v>
                </c:pt>
                <c:pt idx="461">
                  <c:v>5.4563066151024998E-2</c:v>
                </c:pt>
                <c:pt idx="462">
                  <c:v>5.4563066151024998E-2</c:v>
                </c:pt>
                <c:pt idx="463">
                  <c:v>5.4563066151024998E-2</c:v>
                </c:pt>
                <c:pt idx="464">
                  <c:v>5.4563066151024998E-2</c:v>
                </c:pt>
                <c:pt idx="465">
                  <c:v>5.4563066151024998E-2</c:v>
                </c:pt>
                <c:pt idx="466">
                  <c:v>5.4563066151024998E-2</c:v>
                </c:pt>
                <c:pt idx="467">
                  <c:v>5.4563066151024998E-2</c:v>
                </c:pt>
                <c:pt idx="468">
                  <c:v>5.4563066151024998E-2</c:v>
                </c:pt>
                <c:pt idx="469">
                  <c:v>5.4563081029988102E-2</c:v>
                </c:pt>
                <c:pt idx="470">
                  <c:v>5.5088342938898402E-2</c:v>
                </c:pt>
                <c:pt idx="471">
                  <c:v>5.5088342938898402E-2</c:v>
                </c:pt>
                <c:pt idx="472">
                  <c:v>5.5088342938898402E-2</c:v>
                </c:pt>
                <c:pt idx="473">
                  <c:v>5.5088342938898402E-2</c:v>
                </c:pt>
                <c:pt idx="474">
                  <c:v>5.5088342938898402E-2</c:v>
                </c:pt>
                <c:pt idx="475">
                  <c:v>5.5088342938898402E-2</c:v>
                </c:pt>
                <c:pt idx="476">
                  <c:v>5.5088342938898402E-2</c:v>
                </c:pt>
                <c:pt idx="477">
                  <c:v>5.5088342938898402E-2</c:v>
                </c:pt>
                <c:pt idx="478">
                  <c:v>5.5088342938898402E-2</c:v>
                </c:pt>
                <c:pt idx="479">
                  <c:v>5.5088357817431897E-2</c:v>
                </c:pt>
                <c:pt idx="480">
                  <c:v>5.58236224852353E-2</c:v>
                </c:pt>
                <c:pt idx="481">
                  <c:v>5.58236224852353E-2</c:v>
                </c:pt>
                <c:pt idx="482">
                  <c:v>5.58236224852353E-2</c:v>
                </c:pt>
                <c:pt idx="483">
                  <c:v>5.58236224852353E-2</c:v>
                </c:pt>
                <c:pt idx="484">
                  <c:v>5.58236224852353E-2</c:v>
                </c:pt>
                <c:pt idx="485">
                  <c:v>5.58236224852353E-2</c:v>
                </c:pt>
                <c:pt idx="486">
                  <c:v>5.58236224852353E-2</c:v>
                </c:pt>
                <c:pt idx="487">
                  <c:v>5.58236224852353E-2</c:v>
                </c:pt>
                <c:pt idx="488">
                  <c:v>5.58236224852353E-2</c:v>
                </c:pt>
                <c:pt idx="489">
                  <c:v>5.5823637363160199E-2</c:v>
                </c:pt>
                <c:pt idx="490">
                  <c:v>5.6966139876240801E-2</c:v>
                </c:pt>
                <c:pt idx="491">
                  <c:v>5.6966139876240801E-2</c:v>
                </c:pt>
                <c:pt idx="492">
                  <c:v>5.6966139876240801E-2</c:v>
                </c:pt>
                <c:pt idx="493">
                  <c:v>5.6966139876240801E-2</c:v>
                </c:pt>
                <c:pt idx="494">
                  <c:v>5.6966139876240801E-2</c:v>
                </c:pt>
                <c:pt idx="495">
                  <c:v>5.6966139876240801E-2</c:v>
                </c:pt>
                <c:pt idx="496">
                  <c:v>5.6966139876240801E-2</c:v>
                </c:pt>
                <c:pt idx="497">
                  <c:v>5.6966139876240801E-2</c:v>
                </c:pt>
                <c:pt idx="498">
                  <c:v>5.6966139876240801E-2</c:v>
                </c:pt>
                <c:pt idx="499">
                  <c:v>5.6966154753204302E-2</c:v>
                </c:pt>
                <c:pt idx="500">
                  <c:v>5.8875295170919897E-2</c:v>
                </c:pt>
                <c:pt idx="501">
                  <c:v>5.8875295170919897E-2</c:v>
                </c:pt>
                <c:pt idx="502">
                  <c:v>5.8875295170919897E-2</c:v>
                </c:pt>
                <c:pt idx="503">
                  <c:v>5.8875295170919897E-2</c:v>
                </c:pt>
                <c:pt idx="504">
                  <c:v>5.8875295170919897E-2</c:v>
                </c:pt>
                <c:pt idx="505">
                  <c:v>5.8875295170919897E-2</c:v>
                </c:pt>
                <c:pt idx="506">
                  <c:v>5.8875295170919897E-2</c:v>
                </c:pt>
                <c:pt idx="507">
                  <c:v>5.8875295170919897E-2</c:v>
                </c:pt>
                <c:pt idx="508">
                  <c:v>5.8875295170919897E-2</c:v>
                </c:pt>
                <c:pt idx="509">
                  <c:v>5.8875310046232698E-2</c:v>
                </c:pt>
                <c:pt idx="510">
                  <c:v>6.2222411986436001E-2</c:v>
                </c:pt>
                <c:pt idx="511">
                  <c:v>6.2222411986436001E-2</c:v>
                </c:pt>
                <c:pt idx="512">
                  <c:v>6.2222411986436001E-2</c:v>
                </c:pt>
                <c:pt idx="513">
                  <c:v>6.2222411986436001E-2</c:v>
                </c:pt>
                <c:pt idx="514">
                  <c:v>6.2222411986436001E-2</c:v>
                </c:pt>
                <c:pt idx="515">
                  <c:v>6.2222411986436001E-2</c:v>
                </c:pt>
                <c:pt idx="516">
                  <c:v>6.2222411986436001E-2</c:v>
                </c:pt>
                <c:pt idx="517">
                  <c:v>6.2222411986436001E-2</c:v>
                </c:pt>
                <c:pt idx="518">
                  <c:v>6.2222411986436001E-2</c:v>
                </c:pt>
                <c:pt idx="519">
                  <c:v>6.2222426858723402E-2</c:v>
                </c:pt>
                <c:pt idx="520">
                  <c:v>6.8192259256261295E-2</c:v>
                </c:pt>
                <c:pt idx="521">
                  <c:v>6.8192259256261295E-2</c:v>
                </c:pt>
                <c:pt idx="522">
                  <c:v>6.8192259256261295E-2</c:v>
                </c:pt>
                <c:pt idx="523">
                  <c:v>6.8192259256261295E-2</c:v>
                </c:pt>
                <c:pt idx="524">
                  <c:v>6.8192259256261295E-2</c:v>
                </c:pt>
                <c:pt idx="525">
                  <c:v>6.8192259256261295E-2</c:v>
                </c:pt>
                <c:pt idx="526">
                  <c:v>6.8192259256261295E-2</c:v>
                </c:pt>
                <c:pt idx="527">
                  <c:v>6.8192259256261295E-2</c:v>
                </c:pt>
                <c:pt idx="528">
                  <c:v>6.8192259256261295E-2</c:v>
                </c:pt>
                <c:pt idx="529">
                  <c:v>6.8192274122735597E-2</c:v>
                </c:pt>
                <c:pt idx="530">
                  <c:v>7.8969849429818995E-2</c:v>
                </c:pt>
                <c:pt idx="531">
                  <c:v>7.8969849429818995E-2</c:v>
                </c:pt>
                <c:pt idx="532">
                  <c:v>7.8969849429818995E-2</c:v>
                </c:pt>
                <c:pt idx="533">
                  <c:v>7.8969849429818995E-2</c:v>
                </c:pt>
                <c:pt idx="534">
                  <c:v>7.8969849429818995E-2</c:v>
                </c:pt>
                <c:pt idx="535">
                  <c:v>7.8969849429818995E-2</c:v>
                </c:pt>
                <c:pt idx="536">
                  <c:v>7.8969849429818995E-2</c:v>
                </c:pt>
                <c:pt idx="537">
                  <c:v>7.8969849429818995E-2</c:v>
                </c:pt>
                <c:pt idx="538">
                  <c:v>7.8969849429818995E-2</c:v>
                </c:pt>
                <c:pt idx="539">
                  <c:v>7.8969864284443803E-2</c:v>
                </c:pt>
                <c:pt idx="540">
                  <c:v>9.8114726540809702E-2</c:v>
                </c:pt>
                <c:pt idx="541">
                  <c:v>9.8114726540809702E-2</c:v>
                </c:pt>
                <c:pt idx="542">
                  <c:v>9.8114726540809702E-2</c:v>
                </c:pt>
                <c:pt idx="543">
                  <c:v>9.8114726540809702E-2</c:v>
                </c:pt>
                <c:pt idx="544">
                  <c:v>9.8114726540809702E-2</c:v>
                </c:pt>
                <c:pt idx="545">
                  <c:v>9.8114726540809702E-2</c:v>
                </c:pt>
                <c:pt idx="546">
                  <c:v>9.8114726540809702E-2</c:v>
                </c:pt>
                <c:pt idx="547">
                  <c:v>9.8114726540809702E-2</c:v>
                </c:pt>
                <c:pt idx="548">
                  <c:v>9.8114726540809702E-2</c:v>
                </c:pt>
                <c:pt idx="549">
                  <c:v>9.8114741370074393E-2</c:v>
                </c:pt>
                <c:pt idx="550">
                  <c:v>0.129294611316248</c:v>
                </c:pt>
                <c:pt idx="551">
                  <c:v>0.129294611316248</c:v>
                </c:pt>
                <c:pt idx="552">
                  <c:v>0.129294611316248</c:v>
                </c:pt>
                <c:pt idx="553">
                  <c:v>0.129294611316248</c:v>
                </c:pt>
                <c:pt idx="554">
                  <c:v>0.129294611316248</c:v>
                </c:pt>
                <c:pt idx="555">
                  <c:v>0.129294611316248</c:v>
                </c:pt>
                <c:pt idx="556">
                  <c:v>0.129294611316248</c:v>
                </c:pt>
                <c:pt idx="557">
                  <c:v>0.129294611316248</c:v>
                </c:pt>
                <c:pt idx="558">
                  <c:v>0.129294611316248</c:v>
                </c:pt>
                <c:pt idx="559">
                  <c:v>0.129294626092332</c:v>
                </c:pt>
                <c:pt idx="560">
                  <c:v>0.15386454255100199</c:v>
                </c:pt>
                <c:pt idx="561">
                  <c:v>0.15386454255100199</c:v>
                </c:pt>
                <c:pt idx="562">
                  <c:v>0.15386454255100199</c:v>
                </c:pt>
                <c:pt idx="563">
                  <c:v>0.15386454255100199</c:v>
                </c:pt>
                <c:pt idx="564">
                  <c:v>0.15386454255100199</c:v>
                </c:pt>
                <c:pt idx="565">
                  <c:v>0.15386454255100199</c:v>
                </c:pt>
                <c:pt idx="566">
                  <c:v>0.15386454255100199</c:v>
                </c:pt>
                <c:pt idx="567">
                  <c:v>0.15386454255100199</c:v>
                </c:pt>
                <c:pt idx="568">
                  <c:v>0.15386454255100199</c:v>
                </c:pt>
                <c:pt idx="569">
                  <c:v>0.15386455727471901</c:v>
                </c:pt>
                <c:pt idx="570">
                  <c:v>0.17968254081926999</c:v>
                </c:pt>
                <c:pt idx="571">
                  <c:v>0.17968254081926999</c:v>
                </c:pt>
                <c:pt idx="572">
                  <c:v>0.17968254081926999</c:v>
                </c:pt>
                <c:pt idx="573">
                  <c:v>0.17968254081926999</c:v>
                </c:pt>
                <c:pt idx="574">
                  <c:v>0.17968254081926999</c:v>
                </c:pt>
                <c:pt idx="575">
                  <c:v>0.17968254081926999</c:v>
                </c:pt>
                <c:pt idx="576">
                  <c:v>0.17968254081926999</c:v>
                </c:pt>
                <c:pt idx="577">
                  <c:v>0.17968254081926999</c:v>
                </c:pt>
                <c:pt idx="578">
                  <c:v>0.17968254081926999</c:v>
                </c:pt>
                <c:pt idx="579">
                  <c:v>0.17968255547791001</c:v>
                </c:pt>
                <c:pt idx="580">
                  <c:v>0.224981719421914</c:v>
                </c:pt>
                <c:pt idx="581">
                  <c:v>0.224981719421914</c:v>
                </c:pt>
                <c:pt idx="582">
                  <c:v>0.224981719421914</c:v>
                </c:pt>
                <c:pt idx="583">
                  <c:v>0.224981719421914</c:v>
                </c:pt>
                <c:pt idx="584">
                  <c:v>0.224981719421914</c:v>
                </c:pt>
                <c:pt idx="585">
                  <c:v>0.224981719421914</c:v>
                </c:pt>
                <c:pt idx="586">
                  <c:v>0.224981719421914</c:v>
                </c:pt>
                <c:pt idx="587">
                  <c:v>0.224981719421914</c:v>
                </c:pt>
                <c:pt idx="588">
                  <c:v>0.224981719421914</c:v>
                </c:pt>
                <c:pt idx="589">
                  <c:v>0.224981733941054</c:v>
                </c:pt>
                <c:pt idx="590">
                  <c:v>0.22250889959244399</c:v>
                </c:pt>
                <c:pt idx="591">
                  <c:v>0.22250889959244399</c:v>
                </c:pt>
                <c:pt idx="592">
                  <c:v>0.22250889959244399</c:v>
                </c:pt>
                <c:pt idx="593">
                  <c:v>0.22250889959244399</c:v>
                </c:pt>
                <c:pt idx="594">
                  <c:v>0.22250889959244399</c:v>
                </c:pt>
                <c:pt idx="595">
                  <c:v>0.22250889959244399</c:v>
                </c:pt>
                <c:pt idx="596">
                  <c:v>0.22250889959244399</c:v>
                </c:pt>
                <c:pt idx="597">
                  <c:v>0.22250889959244399</c:v>
                </c:pt>
                <c:pt idx="598">
                  <c:v>0.22250889959244399</c:v>
                </c:pt>
                <c:pt idx="599">
                  <c:v>0.22250891412004201</c:v>
                </c:pt>
                <c:pt idx="600">
                  <c:v>0.22400404139088601</c:v>
                </c:pt>
                <c:pt idx="601">
                  <c:v>0.22400404139088601</c:v>
                </c:pt>
                <c:pt idx="602">
                  <c:v>0.22400404139088601</c:v>
                </c:pt>
                <c:pt idx="603">
                  <c:v>0.22400404139088601</c:v>
                </c:pt>
                <c:pt idx="604">
                  <c:v>0.22400404139088601</c:v>
                </c:pt>
                <c:pt idx="605">
                  <c:v>0.22400404139088601</c:v>
                </c:pt>
                <c:pt idx="606">
                  <c:v>0.22400404139088601</c:v>
                </c:pt>
                <c:pt idx="607">
                  <c:v>0.22400404139088601</c:v>
                </c:pt>
                <c:pt idx="608">
                  <c:v>0.22400404139088601</c:v>
                </c:pt>
                <c:pt idx="609">
                  <c:v>0.22400405591338199</c:v>
                </c:pt>
                <c:pt idx="610">
                  <c:v>0.24696590124607701</c:v>
                </c:pt>
                <c:pt idx="611">
                  <c:v>0.24696590124607701</c:v>
                </c:pt>
                <c:pt idx="612">
                  <c:v>0.24696590124607701</c:v>
                </c:pt>
                <c:pt idx="613">
                  <c:v>0.24696590124607701</c:v>
                </c:pt>
                <c:pt idx="614">
                  <c:v>0.24696590124607701</c:v>
                </c:pt>
                <c:pt idx="615">
                  <c:v>0.24696590124607701</c:v>
                </c:pt>
                <c:pt idx="616">
                  <c:v>0.24696590124607701</c:v>
                </c:pt>
                <c:pt idx="617">
                  <c:v>0.24696590124607701</c:v>
                </c:pt>
                <c:pt idx="618">
                  <c:v>0.24696590124607701</c:v>
                </c:pt>
                <c:pt idx="619">
                  <c:v>0.24696591568566201</c:v>
                </c:pt>
                <c:pt idx="620">
                  <c:v>0.26226022953948602</c:v>
                </c:pt>
                <c:pt idx="621">
                  <c:v>0.26226022953948602</c:v>
                </c:pt>
                <c:pt idx="622">
                  <c:v>0.26226022953948602</c:v>
                </c:pt>
                <c:pt idx="623">
                  <c:v>0.26226022953948602</c:v>
                </c:pt>
                <c:pt idx="624">
                  <c:v>0.26226022953948602</c:v>
                </c:pt>
                <c:pt idx="625">
                  <c:v>0.26226022953948602</c:v>
                </c:pt>
                <c:pt idx="626">
                  <c:v>0.26226022953948602</c:v>
                </c:pt>
                <c:pt idx="627">
                  <c:v>0.26226022953948602</c:v>
                </c:pt>
                <c:pt idx="628">
                  <c:v>0.26226022953948602</c:v>
                </c:pt>
                <c:pt idx="629">
                  <c:v>0.26226024391906499</c:v>
                </c:pt>
                <c:pt idx="630">
                  <c:v>0.28267216146852298</c:v>
                </c:pt>
                <c:pt idx="631">
                  <c:v>0.28267216146852298</c:v>
                </c:pt>
                <c:pt idx="632">
                  <c:v>0.28267216146852298</c:v>
                </c:pt>
                <c:pt idx="633">
                  <c:v>0.28267216146852298</c:v>
                </c:pt>
                <c:pt idx="634">
                  <c:v>0.28267216146852298</c:v>
                </c:pt>
                <c:pt idx="635">
                  <c:v>0.28267216146852298</c:v>
                </c:pt>
                <c:pt idx="636">
                  <c:v>0.28267216146852298</c:v>
                </c:pt>
                <c:pt idx="637">
                  <c:v>0.28267216146852298</c:v>
                </c:pt>
                <c:pt idx="638">
                  <c:v>0.28267216146852298</c:v>
                </c:pt>
                <c:pt idx="639">
                  <c:v>0.28267217576196302</c:v>
                </c:pt>
                <c:pt idx="640">
                  <c:v>0.31435624152577901</c:v>
                </c:pt>
                <c:pt idx="641">
                  <c:v>0.31435624152577901</c:v>
                </c:pt>
                <c:pt idx="642">
                  <c:v>0.31435624152577901</c:v>
                </c:pt>
                <c:pt idx="643">
                  <c:v>0.31435624152577901</c:v>
                </c:pt>
                <c:pt idx="644">
                  <c:v>0.31435624152577901</c:v>
                </c:pt>
                <c:pt idx="645">
                  <c:v>0.31435624152577901</c:v>
                </c:pt>
                <c:pt idx="646">
                  <c:v>0.31435624152577901</c:v>
                </c:pt>
                <c:pt idx="647">
                  <c:v>0.31435624152577901</c:v>
                </c:pt>
                <c:pt idx="648">
                  <c:v>0.31435624152577901</c:v>
                </c:pt>
                <c:pt idx="649">
                  <c:v>0.31435625567152697</c:v>
                </c:pt>
                <c:pt idx="650">
                  <c:v>0.31894333042673401</c:v>
                </c:pt>
                <c:pt idx="651">
                  <c:v>0.31894333042673401</c:v>
                </c:pt>
                <c:pt idx="652">
                  <c:v>0.31894333042673401</c:v>
                </c:pt>
                <c:pt idx="653">
                  <c:v>0.31894333042673401</c:v>
                </c:pt>
                <c:pt idx="654">
                  <c:v>0.31894333042673401</c:v>
                </c:pt>
                <c:pt idx="655">
                  <c:v>0.31894333042673401</c:v>
                </c:pt>
                <c:pt idx="656">
                  <c:v>0.31894333042673401</c:v>
                </c:pt>
                <c:pt idx="657">
                  <c:v>0.31894333042673401</c:v>
                </c:pt>
                <c:pt idx="658">
                  <c:v>0.31894333042673401</c:v>
                </c:pt>
                <c:pt idx="659">
                  <c:v>0.318943344549664</c:v>
                </c:pt>
                <c:pt idx="660">
                  <c:v>0.33225489888158599</c:v>
                </c:pt>
                <c:pt idx="661">
                  <c:v>0.33225489888158599</c:v>
                </c:pt>
                <c:pt idx="662">
                  <c:v>0.33225489888158599</c:v>
                </c:pt>
                <c:pt idx="663">
                  <c:v>0.33225489888158599</c:v>
                </c:pt>
                <c:pt idx="664">
                  <c:v>0.33225489888158599</c:v>
                </c:pt>
                <c:pt idx="665">
                  <c:v>0.33225489888158599</c:v>
                </c:pt>
                <c:pt idx="666">
                  <c:v>0.33225489888158599</c:v>
                </c:pt>
                <c:pt idx="667">
                  <c:v>0.33225489888158599</c:v>
                </c:pt>
                <c:pt idx="668">
                  <c:v>0.33225489888158599</c:v>
                </c:pt>
                <c:pt idx="669">
                  <c:v>0.33225491293620701</c:v>
                </c:pt>
                <c:pt idx="670">
                  <c:v>0.33651239547259798</c:v>
                </c:pt>
                <c:pt idx="671">
                  <c:v>0.33651239547259798</c:v>
                </c:pt>
                <c:pt idx="672">
                  <c:v>0.33651239547259798</c:v>
                </c:pt>
                <c:pt idx="673">
                  <c:v>0.33651239547259798</c:v>
                </c:pt>
                <c:pt idx="674">
                  <c:v>0.33651239547259798</c:v>
                </c:pt>
                <c:pt idx="675">
                  <c:v>0.33651239547259798</c:v>
                </c:pt>
                <c:pt idx="676">
                  <c:v>0.33651239547259798</c:v>
                </c:pt>
                <c:pt idx="677">
                  <c:v>0.33651239547259798</c:v>
                </c:pt>
                <c:pt idx="678">
                  <c:v>0.33651239547259798</c:v>
                </c:pt>
                <c:pt idx="679">
                  <c:v>0.33651240950470901</c:v>
                </c:pt>
                <c:pt idx="680">
                  <c:v>0.33865928892971398</c:v>
                </c:pt>
                <c:pt idx="681">
                  <c:v>0.33865928892971398</c:v>
                </c:pt>
                <c:pt idx="682">
                  <c:v>0.33865928892971398</c:v>
                </c:pt>
                <c:pt idx="683">
                  <c:v>0.33865928892971398</c:v>
                </c:pt>
                <c:pt idx="684">
                  <c:v>0.33865928892971398</c:v>
                </c:pt>
                <c:pt idx="685">
                  <c:v>0.33865928892971398</c:v>
                </c:pt>
                <c:pt idx="686">
                  <c:v>0.33865928892971398</c:v>
                </c:pt>
                <c:pt idx="687">
                  <c:v>0.33865928892971398</c:v>
                </c:pt>
                <c:pt idx="688">
                  <c:v>0.33865928892971398</c:v>
                </c:pt>
                <c:pt idx="689">
                  <c:v>0.33865930295035201</c:v>
                </c:pt>
                <c:pt idx="690">
                  <c:v>0.34001306422104499</c:v>
                </c:pt>
                <c:pt idx="691">
                  <c:v>0.34001306422104499</c:v>
                </c:pt>
                <c:pt idx="692">
                  <c:v>0.34001306422104499</c:v>
                </c:pt>
                <c:pt idx="693">
                  <c:v>0.34001306422104499</c:v>
                </c:pt>
                <c:pt idx="694">
                  <c:v>0.34001306422104499</c:v>
                </c:pt>
                <c:pt idx="695">
                  <c:v>0.34001306422104499</c:v>
                </c:pt>
                <c:pt idx="696">
                  <c:v>0.34001306422104499</c:v>
                </c:pt>
                <c:pt idx="697">
                  <c:v>0.34001306422104499</c:v>
                </c:pt>
                <c:pt idx="698">
                  <c:v>0.34001306422104499</c:v>
                </c:pt>
                <c:pt idx="699">
                  <c:v>0.34001307823440502</c:v>
                </c:pt>
                <c:pt idx="700">
                  <c:v>0.340250479108829</c:v>
                </c:pt>
                <c:pt idx="701">
                  <c:v>0.340250479108829</c:v>
                </c:pt>
                <c:pt idx="702">
                  <c:v>0.340250479108829</c:v>
                </c:pt>
                <c:pt idx="703">
                  <c:v>0.340250479108829</c:v>
                </c:pt>
                <c:pt idx="704">
                  <c:v>0.340250479108829</c:v>
                </c:pt>
                <c:pt idx="705">
                  <c:v>0.340250479108829</c:v>
                </c:pt>
                <c:pt idx="706">
                  <c:v>0.340250479108829</c:v>
                </c:pt>
                <c:pt idx="707">
                  <c:v>0.340250479108829</c:v>
                </c:pt>
                <c:pt idx="708">
                  <c:v>0.340250479108829</c:v>
                </c:pt>
                <c:pt idx="709">
                  <c:v>0.34025049312090999</c:v>
                </c:pt>
                <c:pt idx="710">
                  <c:v>0.340066580469847</c:v>
                </c:pt>
                <c:pt idx="711">
                  <c:v>0.340066580469847</c:v>
                </c:pt>
                <c:pt idx="712">
                  <c:v>0.340066580469847</c:v>
                </c:pt>
                <c:pt idx="713">
                  <c:v>0.340066580469847</c:v>
                </c:pt>
                <c:pt idx="714">
                  <c:v>0.340066580469847</c:v>
                </c:pt>
                <c:pt idx="715">
                  <c:v>0.340066580469847</c:v>
                </c:pt>
                <c:pt idx="716">
                  <c:v>0.340066580469847</c:v>
                </c:pt>
                <c:pt idx="717">
                  <c:v>0.340066580469847</c:v>
                </c:pt>
                <c:pt idx="718">
                  <c:v>0.340066580469847</c:v>
                </c:pt>
                <c:pt idx="719">
                  <c:v>0.34006659448291898</c:v>
                </c:pt>
                <c:pt idx="720">
                  <c:v>0.34007261744502598</c:v>
                </c:pt>
                <c:pt idx="721">
                  <c:v>0.34007261744502598</c:v>
                </c:pt>
                <c:pt idx="722">
                  <c:v>0.34007261744502598</c:v>
                </c:pt>
                <c:pt idx="723">
                  <c:v>0.34007261744502598</c:v>
                </c:pt>
                <c:pt idx="724">
                  <c:v>0.34007261744502598</c:v>
                </c:pt>
                <c:pt idx="725">
                  <c:v>0.34007261744502598</c:v>
                </c:pt>
                <c:pt idx="726">
                  <c:v>0.34007261744502598</c:v>
                </c:pt>
                <c:pt idx="727">
                  <c:v>0.34007261744502598</c:v>
                </c:pt>
                <c:pt idx="728">
                  <c:v>0.34007261744502598</c:v>
                </c:pt>
                <c:pt idx="729">
                  <c:v>0.34007263145806599</c:v>
                </c:pt>
                <c:pt idx="730">
                  <c:v>0.34009676520559401</c:v>
                </c:pt>
                <c:pt idx="731">
                  <c:v>0.34009676520559401</c:v>
                </c:pt>
                <c:pt idx="732">
                  <c:v>0.34009676520559401</c:v>
                </c:pt>
                <c:pt idx="733">
                  <c:v>0.34009676520559401</c:v>
                </c:pt>
                <c:pt idx="734">
                  <c:v>0.34009676520559401</c:v>
                </c:pt>
                <c:pt idx="735">
                  <c:v>0.34009676520559401</c:v>
                </c:pt>
                <c:pt idx="736">
                  <c:v>0.34009676520559401</c:v>
                </c:pt>
                <c:pt idx="737">
                  <c:v>0.34009676520559401</c:v>
                </c:pt>
                <c:pt idx="738">
                  <c:v>0.34009676520559401</c:v>
                </c:pt>
                <c:pt idx="739">
                  <c:v>0.34009677921850401</c:v>
                </c:pt>
                <c:pt idx="740">
                  <c:v>0.34013473002980898</c:v>
                </c:pt>
                <c:pt idx="741">
                  <c:v>0.34013473002980898</c:v>
                </c:pt>
                <c:pt idx="742">
                  <c:v>0.34013473002980898</c:v>
                </c:pt>
                <c:pt idx="743">
                  <c:v>0.34013473002980898</c:v>
                </c:pt>
                <c:pt idx="744">
                  <c:v>0.34013473002980898</c:v>
                </c:pt>
                <c:pt idx="745">
                  <c:v>0.34013473002980898</c:v>
                </c:pt>
                <c:pt idx="746">
                  <c:v>0.34013473002980898</c:v>
                </c:pt>
                <c:pt idx="747">
                  <c:v>0.34013473002980898</c:v>
                </c:pt>
                <c:pt idx="748">
                  <c:v>0.34013473002980898</c:v>
                </c:pt>
                <c:pt idx="749">
                  <c:v>0.34013474404251398</c:v>
                </c:pt>
                <c:pt idx="750">
                  <c:v>0.34028658378230098</c:v>
                </c:pt>
                <c:pt idx="751">
                  <c:v>0.34028658378230098</c:v>
                </c:pt>
                <c:pt idx="752">
                  <c:v>0.34028658378230098</c:v>
                </c:pt>
                <c:pt idx="753">
                  <c:v>0.34028658378230098</c:v>
                </c:pt>
                <c:pt idx="754">
                  <c:v>0.34028658378230098</c:v>
                </c:pt>
                <c:pt idx="755">
                  <c:v>0.34028658378230098</c:v>
                </c:pt>
                <c:pt idx="756">
                  <c:v>0.34028658378230098</c:v>
                </c:pt>
                <c:pt idx="757">
                  <c:v>0.34028658378230098</c:v>
                </c:pt>
                <c:pt idx="758">
                  <c:v>0.34028658378230098</c:v>
                </c:pt>
                <c:pt idx="759">
                  <c:v>0.34028659779418802</c:v>
                </c:pt>
                <c:pt idx="760">
                  <c:v>0.34049547336735497</c:v>
                </c:pt>
                <c:pt idx="761">
                  <c:v>0.34049547336735497</c:v>
                </c:pt>
                <c:pt idx="762">
                  <c:v>0.34049547336735497</c:v>
                </c:pt>
                <c:pt idx="763">
                  <c:v>0.34049547336735497</c:v>
                </c:pt>
                <c:pt idx="764">
                  <c:v>0.34049547336735497</c:v>
                </c:pt>
                <c:pt idx="765">
                  <c:v>0.34049547336735497</c:v>
                </c:pt>
                <c:pt idx="766">
                  <c:v>0.34049547336735497</c:v>
                </c:pt>
                <c:pt idx="767">
                  <c:v>0.34049547336735497</c:v>
                </c:pt>
                <c:pt idx="768">
                  <c:v>0.34049547336735497</c:v>
                </c:pt>
                <c:pt idx="769">
                  <c:v>0.34049548737811502</c:v>
                </c:pt>
                <c:pt idx="770">
                  <c:v>0.34066536389346702</c:v>
                </c:pt>
                <c:pt idx="771">
                  <c:v>0.34066536389346702</c:v>
                </c:pt>
                <c:pt idx="772">
                  <c:v>0.34066536389346702</c:v>
                </c:pt>
                <c:pt idx="773">
                  <c:v>0.34066536389346702</c:v>
                </c:pt>
                <c:pt idx="774">
                  <c:v>0.34066536389346702</c:v>
                </c:pt>
                <c:pt idx="775">
                  <c:v>0.34066536389346702</c:v>
                </c:pt>
                <c:pt idx="776">
                  <c:v>0.34066536389346702</c:v>
                </c:pt>
                <c:pt idx="777">
                  <c:v>0.34066536389346702</c:v>
                </c:pt>
                <c:pt idx="778">
                  <c:v>0.34066536389346702</c:v>
                </c:pt>
                <c:pt idx="779">
                  <c:v>0.34066537790330997</c:v>
                </c:pt>
                <c:pt idx="780">
                  <c:v>0.34084342102169801</c:v>
                </c:pt>
                <c:pt idx="781">
                  <c:v>0.34084342102169801</c:v>
                </c:pt>
                <c:pt idx="782">
                  <c:v>0.34084342102169801</c:v>
                </c:pt>
                <c:pt idx="783">
                  <c:v>0.34084342102169801</c:v>
                </c:pt>
                <c:pt idx="784">
                  <c:v>0.34084342102169801</c:v>
                </c:pt>
                <c:pt idx="785">
                  <c:v>0.34084342102169801</c:v>
                </c:pt>
                <c:pt idx="786">
                  <c:v>0.34084342102169801</c:v>
                </c:pt>
                <c:pt idx="787">
                  <c:v>0.34084342102169801</c:v>
                </c:pt>
                <c:pt idx="788">
                  <c:v>0.34084342102169801</c:v>
                </c:pt>
                <c:pt idx="789">
                  <c:v>0.34084343503057901</c:v>
                </c:pt>
                <c:pt idx="790">
                  <c:v>0.341045516521706</c:v>
                </c:pt>
                <c:pt idx="791">
                  <c:v>0.341045516521706</c:v>
                </c:pt>
                <c:pt idx="792">
                  <c:v>0.341045516521706</c:v>
                </c:pt>
                <c:pt idx="793">
                  <c:v>0.341045516521706</c:v>
                </c:pt>
                <c:pt idx="794">
                  <c:v>0.341045516521706</c:v>
                </c:pt>
                <c:pt idx="795">
                  <c:v>0.341045516521706</c:v>
                </c:pt>
                <c:pt idx="796">
                  <c:v>0.341045516521706</c:v>
                </c:pt>
                <c:pt idx="797">
                  <c:v>0.341045516521706</c:v>
                </c:pt>
                <c:pt idx="798">
                  <c:v>0.341045516521706</c:v>
                </c:pt>
                <c:pt idx="799">
                  <c:v>0.34104553052949499</c:v>
                </c:pt>
                <c:pt idx="800">
                  <c:v>0.34129660953663798</c:v>
                </c:pt>
                <c:pt idx="801">
                  <c:v>0.34129660953663798</c:v>
                </c:pt>
                <c:pt idx="802">
                  <c:v>0.34129660953663798</c:v>
                </c:pt>
                <c:pt idx="803">
                  <c:v>0.34129660953663798</c:v>
                </c:pt>
                <c:pt idx="804">
                  <c:v>0.34129660953663798</c:v>
                </c:pt>
                <c:pt idx="805">
                  <c:v>0.34129660953663798</c:v>
                </c:pt>
                <c:pt idx="806">
                  <c:v>0.34129660953663798</c:v>
                </c:pt>
                <c:pt idx="807">
                  <c:v>0.34129660953663798</c:v>
                </c:pt>
                <c:pt idx="808">
                  <c:v>0.34129660953663798</c:v>
                </c:pt>
                <c:pt idx="809">
                  <c:v>0.341296623543068</c:v>
                </c:pt>
                <c:pt idx="810">
                  <c:v>0.34161784274046503</c:v>
                </c:pt>
                <c:pt idx="811">
                  <c:v>0.34161784274046503</c:v>
                </c:pt>
                <c:pt idx="812">
                  <c:v>0.34161784274046503</c:v>
                </c:pt>
                <c:pt idx="813">
                  <c:v>0.34161784274046503</c:v>
                </c:pt>
                <c:pt idx="814">
                  <c:v>0.34161784274046503</c:v>
                </c:pt>
                <c:pt idx="815">
                  <c:v>0.34161784274046503</c:v>
                </c:pt>
                <c:pt idx="816">
                  <c:v>0.34161784274046503</c:v>
                </c:pt>
                <c:pt idx="817">
                  <c:v>0.34161784274046503</c:v>
                </c:pt>
                <c:pt idx="818">
                  <c:v>0.34161784274046503</c:v>
                </c:pt>
                <c:pt idx="819">
                  <c:v>0.34161785674515699</c:v>
                </c:pt>
                <c:pt idx="820">
                  <c:v>0.34212279266473899</c:v>
                </c:pt>
                <c:pt idx="821">
                  <c:v>0.34212279266473899</c:v>
                </c:pt>
                <c:pt idx="822">
                  <c:v>0.34212279266473899</c:v>
                </c:pt>
                <c:pt idx="823">
                  <c:v>0.34212279266473899</c:v>
                </c:pt>
                <c:pt idx="824">
                  <c:v>0.34212279266473899</c:v>
                </c:pt>
                <c:pt idx="825">
                  <c:v>0.34212279266473899</c:v>
                </c:pt>
                <c:pt idx="826">
                  <c:v>0.34212279266473899</c:v>
                </c:pt>
                <c:pt idx="827">
                  <c:v>0.34212279266473899</c:v>
                </c:pt>
                <c:pt idx="828">
                  <c:v>0.34212279266473899</c:v>
                </c:pt>
                <c:pt idx="829">
                  <c:v>0.34212280666669298</c:v>
                </c:pt>
                <c:pt idx="830">
                  <c:v>0.34283253614679998</c:v>
                </c:pt>
                <c:pt idx="831">
                  <c:v>0.34283253614679998</c:v>
                </c:pt>
                <c:pt idx="832">
                  <c:v>0.34283253614679998</c:v>
                </c:pt>
                <c:pt idx="833">
                  <c:v>0.34283253614679998</c:v>
                </c:pt>
                <c:pt idx="834">
                  <c:v>0.34283253614679998</c:v>
                </c:pt>
                <c:pt idx="835">
                  <c:v>0.34283253614679998</c:v>
                </c:pt>
                <c:pt idx="836">
                  <c:v>0.34283253614679998</c:v>
                </c:pt>
                <c:pt idx="837">
                  <c:v>0.34283253614679998</c:v>
                </c:pt>
                <c:pt idx="838">
                  <c:v>0.34283253614679998</c:v>
                </c:pt>
                <c:pt idx="839">
                  <c:v>0.342832550144899</c:v>
                </c:pt>
                <c:pt idx="840">
                  <c:v>0.34399570418237602</c:v>
                </c:pt>
                <c:pt idx="841">
                  <c:v>0.34399570418237602</c:v>
                </c:pt>
                <c:pt idx="842">
                  <c:v>0.34399570418237602</c:v>
                </c:pt>
                <c:pt idx="843">
                  <c:v>0.34399570418237602</c:v>
                </c:pt>
                <c:pt idx="844">
                  <c:v>0.34399570418237602</c:v>
                </c:pt>
                <c:pt idx="845">
                  <c:v>0.34399570418237602</c:v>
                </c:pt>
                <c:pt idx="846">
                  <c:v>0.34399570418237602</c:v>
                </c:pt>
                <c:pt idx="847">
                  <c:v>0.34399570418237602</c:v>
                </c:pt>
                <c:pt idx="848">
                  <c:v>0.34399570418237602</c:v>
                </c:pt>
                <c:pt idx="849">
                  <c:v>0.34399571817413699</c:v>
                </c:pt>
                <c:pt idx="850">
                  <c:v>0.34589328084723098</c:v>
                </c:pt>
                <c:pt idx="851">
                  <c:v>0.34589328084723098</c:v>
                </c:pt>
                <c:pt idx="852">
                  <c:v>0.34589328084723098</c:v>
                </c:pt>
                <c:pt idx="853">
                  <c:v>0.34589328084723098</c:v>
                </c:pt>
                <c:pt idx="854">
                  <c:v>0.34589328084723098</c:v>
                </c:pt>
                <c:pt idx="855">
                  <c:v>0.34589328084723098</c:v>
                </c:pt>
                <c:pt idx="856">
                  <c:v>0.34589328084723098</c:v>
                </c:pt>
                <c:pt idx="857">
                  <c:v>0.34589328084723098</c:v>
                </c:pt>
                <c:pt idx="858">
                  <c:v>0.34589328084723098</c:v>
                </c:pt>
                <c:pt idx="859">
                  <c:v>0.34589329482860198</c:v>
                </c:pt>
                <c:pt idx="860">
                  <c:v>0.34916395746373702</c:v>
                </c:pt>
                <c:pt idx="861">
                  <c:v>0.34916395746373702</c:v>
                </c:pt>
                <c:pt idx="862">
                  <c:v>0.34916395746373702</c:v>
                </c:pt>
                <c:pt idx="863">
                  <c:v>0.34916395746373702</c:v>
                </c:pt>
                <c:pt idx="864">
                  <c:v>0.34916395746373702</c:v>
                </c:pt>
                <c:pt idx="865">
                  <c:v>0.34916395746373702</c:v>
                </c:pt>
                <c:pt idx="866">
                  <c:v>0.34916395746373702</c:v>
                </c:pt>
                <c:pt idx="867">
                  <c:v>0.34916395746373702</c:v>
                </c:pt>
                <c:pt idx="868">
                  <c:v>0.34916395746373702</c:v>
                </c:pt>
                <c:pt idx="869">
                  <c:v>0.34916397142704397</c:v>
                </c:pt>
                <c:pt idx="870">
                  <c:v>0.35449129403527302</c:v>
                </c:pt>
                <c:pt idx="871">
                  <c:v>0.35449129403527302</c:v>
                </c:pt>
                <c:pt idx="872">
                  <c:v>0.35449129403527302</c:v>
                </c:pt>
                <c:pt idx="873">
                  <c:v>0.35449129403527302</c:v>
                </c:pt>
                <c:pt idx="874">
                  <c:v>0.35449129403527302</c:v>
                </c:pt>
                <c:pt idx="875">
                  <c:v>0.35449129403527302</c:v>
                </c:pt>
                <c:pt idx="876">
                  <c:v>0.35449129403527302</c:v>
                </c:pt>
                <c:pt idx="877">
                  <c:v>0.35449129403527302</c:v>
                </c:pt>
                <c:pt idx="878">
                  <c:v>0.35449129403527302</c:v>
                </c:pt>
                <c:pt idx="879">
                  <c:v>0.35449130796874301</c:v>
                </c:pt>
                <c:pt idx="880">
                  <c:v>0.35885952928388098</c:v>
                </c:pt>
                <c:pt idx="881">
                  <c:v>0.35885952928388098</c:v>
                </c:pt>
                <c:pt idx="882">
                  <c:v>0.35885952928388098</c:v>
                </c:pt>
                <c:pt idx="883">
                  <c:v>0.35885952928388098</c:v>
                </c:pt>
                <c:pt idx="884">
                  <c:v>0.35885952928388098</c:v>
                </c:pt>
                <c:pt idx="885">
                  <c:v>0.35885952928388098</c:v>
                </c:pt>
                <c:pt idx="886">
                  <c:v>0.35885952928388098</c:v>
                </c:pt>
                <c:pt idx="887">
                  <c:v>0.35885952928388098</c:v>
                </c:pt>
                <c:pt idx="888">
                  <c:v>0.35885952928388098</c:v>
                </c:pt>
                <c:pt idx="889">
                  <c:v>0.35885954319249902</c:v>
                </c:pt>
                <c:pt idx="890">
                  <c:v>0.35971457308844801</c:v>
                </c:pt>
                <c:pt idx="891">
                  <c:v>0.35971457308844801</c:v>
                </c:pt>
                <c:pt idx="892">
                  <c:v>0.35971457308844801</c:v>
                </c:pt>
                <c:pt idx="893">
                  <c:v>0.35971457308844801</c:v>
                </c:pt>
                <c:pt idx="894">
                  <c:v>0.35971457308844801</c:v>
                </c:pt>
                <c:pt idx="895">
                  <c:v>0.35971457308844801</c:v>
                </c:pt>
                <c:pt idx="896">
                  <c:v>0.35971457308844801</c:v>
                </c:pt>
                <c:pt idx="897">
                  <c:v>0.35971457308844801</c:v>
                </c:pt>
                <c:pt idx="898">
                  <c:v>0.35971457308844801</c:v>
                </c:pt>
                <c:pt idx="899">
                  <c:v>0.35971458699216102</c:v>
                </c:pt>
                <c:pt idx="900">
                  <c:v>0.34986087699972002</c:v>
                </c:pt>
                <c:pt idx="901">
                  <c:v>0.34986087699972002</c:v>
                </c:pt>
                <c:pt idx="902">
                  <c:v>0.34986087699972002</c:v>
                </c:pt>
                <c:pt idx="903">
                  <c:v>0.34986087699972002</c:v>
                </c:pt>
                <c:pt idx="904">
                  <c:v>0.34986087699972002</c:v>
                </c:pt>
                <c:pt idx="905">
                  <c:v>0.34986087699972002</c:v>
                </c:pt>
                <c:pt idx="906">
                  <c:v>0.34986087699972002</c:v>
                </c:pt>
                <c:pt idx="907">
                  <c:v>0.34986087699972002</c:v>
                </c:pt>
                <c:pt idx="908">
                  <c:v>0.34986087699972002</c:v>
                </c:pt>
                <c:pt idx="909">
                  <c:v>0.34986089095915301</c:v>
                </c:pt>
                <c:pt idx="910">
                  <c:v>0.33442711909870398</c:v>
                </c:pt>
                <c:pt idx="911">
                  <c:v>0.33442711909870398</c:v>
                </c:pt>
                <c:pt idx="912">
                  <c:v>0.33442711909870398</c:v>
                </c:pt>
                <c:pt idx="913">
                  <c:v>0.33442711909870398</c:v>
                </c:pt>
                <c:pt idx="914">
                  <c:v>0.33442711909870398</c:v>
                </c:pt>
                <c:pt idx="915">
                  <c:v>0.33442711909870398</c:v>
                </c:pt>
                <c:pt idx="916">
                  <c:v>0.33442711909870398</c:v>
                </c:pt>
                <c:pt idx="917">
                  <c:v>0.33442711909870398</c:v>
                </c:pt>
                <c:pt idx="918">
                  <c:v>0.33442711909870398</c:v>
                </c:pt>
                <c:pt idx="919">
                  <c:v>0.33442713314188</c:v>
                </c:pt>
                <c:pt idx="920">
                  <c:v>0.324737232233272</c:v>
                </c:pt>
                <c:pt idx="921">
                  <c:v>0.324737232233272</c:v>
                </c:pt>
                <c:pt idx="922">
                  <c:v>0.324737232233272</c:v>
                </c:pt>
                <c:pt idx="923">
                  <c:v>0.324737232233272</c:v>
                </c:pt>
                <c:pt idx="924">
                  <c:v>0.324737232233272</c:v>
                </c:pt>
                <c:pt idx="925">
                  <c:v>0.324737232233272</c:v>
                </c:pt>
                <c:pt idx="926">
                  <c:v>0.324737232233272</c:v>
                </c:pt>
                <c:pt idx="927">
                  <c:v>0.324737232233272</c:v>
                </c:pt>
                <c:pt idx="928">
                  <c:v>0.324737232233272</c:v>
                </c:pt>
                <c:pt idx="929">
                  <c:v>0.32473724632685302</c:v>
                </c:pt>
                <c:pt idx="930">
                  <c:v>0.33232602553816998</c:v>
                </c:pt>
                <c:pt idx="931">
                  <c:v>0.33232602553816998</c:v>
                </c:pt>
                <c:pt idx="932">
                  <c:v>0.33232602553816998</c:v>
                </c:pt>
                <c:pt idx="933">
                  <c:v>0.33232602553816998</c:v>
                </c:pt>
                <c:pt idx="934">
                  <c:v>0.33232602553816998</c:v>
                </c:pt>
                <c:pt idx="935">
                  <c:v>0.33232602553816998</c:v>
                </c:pt>
                <c:pt idx="936">
                  <c:v>0.33232602553816998</c:v>
                </c:pt>
                <c:pt idx="937">
                  <c:v>0.33232602553816998</c:v>
                </c:pt>
                <c:pt idx="938">
                  <c:v>0.33232602553816998</c:v>
                </c:pt>
                <c:pt idx="939">
                  <c:v>0.33232603959241702</c:v>
                </c:pt>
                <c:pt idx="940">
                  <c:v>0.32819397750171803</c:v>
                </c:pt>
                <c:pt idx="941">
                  <c:v>0.32819397750171803</c:v>
                </c:pt>
                <c:pt idx="942">
                  <c:v>0.32819397750171803</c:v>
                </c:pt>
                <c:pt idx="943">
                  <c:v>0.32819397750171803</c:v>
                </c:pt>
                <c:pt idx="944">
                  <c:v>0.32819397750171803</c:v>
                </c:pt>
                <c:pt idx="945">
                  <c:v>0.32819397750171803</c:v>
                </c:pt>
                <c:pt idx="946">
                  <c:v>0.32819397750171803</c:v>
                </c:pt>
                <c:pt idx="947">
                  <c:v>0.32819397750171803</c:v>
                </c:pt>
                <c:pt idx="948">
                  <c:v>0.32819397750171803</c:v>
                </c:pt>
                <c:pt idx="949">
                  <c:v>0.328193991577509</c:v>
                </c:pt>
                <c:pt idx="950">
                  <c:v>0.32356405251190101</c:v>
                </c:pt>
                <c:pt idx="951">
                  <c:v>0.32356405251190101</c:v>
                </c:pt>
                <c:pt idx="952">
                  <c:v>0.32356405251190101</c:v>
                </c:pt>
                <c:pt idx="953">
                  <c:v>0.32356405251190101</c:v>
                </c:pt>
                <c:pt idx="954">
                  <c:v>0.32356405251190101</c:v>
                </c:pt>
                <c:pt idx="955">
                  <c:v>0.32356405251190101</c:v>
                </c:pt>
                <c:pt idx="956">
                  <c:v>0.32356405251190101</c:v>
                </c:pt>
                <c:pt idx="957">
                  <c:v>0.32356405251190101</c:v>
                </c:pt>
                <c:pt idx="958">
                  <c:v>0.32356405251190101</c:v>
                </c:pt>
                <c:pt idx="959">
                  <c:v>0.32356406661147302</c:v>
                </c:pt>
                <c:pt idx="960">
                  <c:v>0.323433181431029</c:v>
                </c:pt>
                <c:pt idx="961">
                  <c:v>0.323433181431029</c:v>
                </c:pt>
                <c:pt idx="962">
                  <c:v>0.323433181431029</c:v>
                </c:pt>
                <c:pt idx="963">
                  <c:v>0.323433181431029</c:v>
                </c:pt>
                <c:pt idx="964">
                  <c:v>0.323433181431029</c:v>
                </c:pt>
                <c:pt idx="965">
                  <c:v>0.323433181431029</c:v>
                </c:pt>
                <c:pt idx="966">
                  <c:v>0.323433181431029</c:v>
                </c:pt>
                <c:pt idx="967">
                  <c:v>0.323433181431029</c:v>
                </c:pt>
                <c:pt idx="968">
                  <c:v>0.323433181431029</c:v>
                </c:pt>
                <c:pt idx="969">
                  <c:v>0.32343319553126798</c:v>
                </c:pt>
                <c:pt idx="970">
                  <c:v>0.32352594907148402</c:v>
                </c:pt>
                <c:pt idx="971">
                  <c:v>0.32352594907148402</c:v>
                </c:pt>
                <c:pt idx="972">
                  <c:v>0.32352594907148402</c:v>
                </c:pt>
                <c:pt idx="973">
                  <c:v>0.32352594907148402</c:v>
                </c:pt>
                <c:pt idx="974">
                  <c:v>0.32352594907148402</c:v>
                </c:pt>
                <c:pt idx="975">
                  <c:v>0.32352594907148402</c:v>
                </c:pt>
                <c:pt idx="976">
                  <c:v>0.32352594907148402</c:v>
                </c:pt>
                <c:pt idx="977">
                  <c:v>0.32352594907148402</c:v>
                </c:pt>
                <c:pt idx="978">
                  <c:v>0.32352594907148402</c:v>
                </c:pt>
                <c:pt idx="979">
                  <c:v>0.32352596317124999</c:v>
                </c:pt>
                <c:pt idx="980">
                  <c:v>0.32351713609984101</c:v>
                </c:pt>
                <c:pt idx="981">
                  <c:v>0.32351713609984101</c:v>
                </c:pt>
                <c:pt idx="982">
                  <c:v>0.32351713609984101</c:v>
                </c:pt>
                <c:pt idx="983">
                  <c:v>0.32351713609984101</c:v>
                </c:pt>
                <c:pt idx="984">
                  <c:v>0.32351713609984101</c:v>
                </c:pt>
                <c:pt idx="985">
                  <c:v>0.32351713609984101</c:v>
                </c:pt>
                <c:pt idx="986">
                  <c:v>0.32351713609984101</c:v>
                </c:pt>
                <c:pt idx="987">
                  <c:v>0.32351713609984101</c:v>
                </c:pt>
                <c:pt idx="988">
                  <c:v>0.32351713609984101</c:v>
                </c:pt>
                <c:pt idx="989">
                  <c:v>0.32351715019965199</c:v>
                </c:pt>
                <c:pt idx="990">
                  <c:v>0.32352623070744702</c:v>
                </c:pt>
                <c:pt idx="991">
                  <c:v>0.32352623070744702</c:v>
                </c:pt>
                <c:pt idx="992">
                  <c:v>0.32352623070744702</c:v>
                </c:pt>
                <c:pt idx="993">
                  <c:v>0.32352623070744702</c:v>
                </c:pt>
                <c:pt idx="994">
                  <c:v>0.32352623070744702</c:v>
                </c:pt>
                <c:pt idx="995">
                  <c:v>0.32352623070744702</c:v>
                </c:pt>
                <c:pt idx="996">
                  <c:v>0.32352623070744702</c:v>
                </c:pt>
                <c:pt idx="997">
                  <c:v>0.32352623070744702</c:v>
                </c:pt>
                <c:pt idx="998">
                  <c:v>0.32352623070744702</c:v>
                </c:pt>
                <c:pt idx="999">
                  <c:v>0.32352624480721198</c:v>
                </c:pt>
                <c:pt idx="1000">
                  <c:v>0.323524548490007</c:v>
                </c:pt>
                <c:pt idx="1001">
                  <c:v>0.323524548490007</c:v>
                </c:pt>
                <c:pt idx="1002">
                  <c:v>0.323524548490007</c:v>
                </c:pt>
                <c:pt idx="1003">
                  <c:v>0.323524548490007</c:v>
                </c:pt>
                <c:pt idx="1004">
                  <c:v>0.323524548490007</c:v>
                </c:pt>
                <c:pt idx="1005">
                  <c:v>0.323524548490007</c:v>
                </c:pt>
                <c:pt idx="1006">
                  <c:v>0.323524548490007</c:v>
                </c:pt>
                <c:pt idx="1007">
                  <c:v>0.323524548490007</c:v>
                </c:pt>
                <c:pt idx="1008">
                  <c:v>0.323524548490007</c:v>
                </c:pt>
                <c:pt idx="1009">
                  <c:v>0.32352456258978102</c:v>
                </c:pt>
                <c:pt idx="1010">
                  <c:v>0.32351781961002202</c:v>
                </c:pt>
                <c:pt idx="1011">
                  <c:v>0.32351781961002202</c:v>
                </c:pt>
                <c:pt idx="1012">
                  <c:v>0.32351781961002202</c:v>
                </c:pt>
                <c:pt idx="1013">
                  <c:v>0.32351781961002202</c:v>
                </c:pt>
                <c:pt idx="1014">
                  <c:v>0.32351781961002202</c:v>
                </c:pt>
                <c:pt idx="1015">
                  <c:v>0.32351781961002202</c:v>
                </c:pt>
                <c:pt idx="1016">
                  <c:v>0.32351781961002202</c:v>
                </c:pt>
                <c:pt idx="1017">
                  <c:v>0.32351781961002202</c:v>
                </c:pt>
                <c:pt idx="1018">
                  <c:v>0.32351781961002202</c:v>
                </c:pt>
                <c:pt idx="1019">
                  <c:v>0.32351783370982901</c:v>
                </c:pt>
                <c:pt idx="1020">
                  <c:v>0.32352488367891102</c:v>
                </c:pt>
                <c:pt idx="1021">
                  <c:v>0.32352488367891102</c:v>
                </c:pt>
                <c:pt idx="1022">
                  <c:v>0.32352488367891102</c:v>
                </c:pt>
                <c:pt idx="1023">
                  <c:v>0.32352488367891102</c:v>
                </c:pt>
                <c:pt idx="1024">
                  <c:v>0.32352488367891102</c:v>
                </c:pt>
                <c:pt idx="1025">
                  <c:v>0.32352488367891102</c:v>
                </c:pt>
                <c:pt idx="1026">
                  <c:v>0.32352488367891102</c:v>
                </c:pt>
                <c:pt idx="1027">
                  <c:v>0.32352488367891102</c:v>
                </c:pt>
                <c:pt idx="1028">
                  <c:v>0.32352488367891102</c:v>
                </c:pt>
                <c:pt idx="1029">
                  <c:v>0.32352489777868298</c:v>
                </c:pt>
                <c:pt idx="1030">
                  <c:v>0.32351942732927003</c:v>
                </c:pt>
                <c:pt idx="1031">
                  <c:v>0.32351942732927003</c:v>
                </c:pt>
                <c:pt idx="1032">
                  <c:v>0.32351942732927003</c:v>
                </c:pt>
                <c:pt idx="1033">
                  <c:v>0.32351942732927003</c:v>
                </c:pt>
                <c:pt idx="1034">
                  <c:v>0.32351942732927003</c:v>
                </c:pt>
                <c:pt idx="1035">
                  <c:v>0.32351942732927003</c:v>
                </c:pt>
                <c:pt idx="1036">
                  <c:v>0.32351942732927003</c:v>
                </c:pt>
                <c:pt idx="1037">
                  <c:v>0.32351942732927003</c:v>
                </c:pt>
                <c:pt idx="1038">
                  <c:v>0.32351942732927003</c:v>
                </c:pt>
                <c:pt idx="1039">
                  <c:v>0.32351944142906902</c:v>
                </c:pt>
                <c:pt idx="1040">
                  <c:v>0.32352302852123999</c:v>
                </c:pt>
                <c:pt idx="1041">
                  <c:v>0.32352302852123999</c:v>
                </c:pt>
                <c:pt idx="1042">
                  <c:v>0.32352302852123999</c:v>
                </c:pt>
                <c:pt idx="1043">
                  <c:v>0.32352302852123999</c:v>
                </c:pt>
                <c:pt idx="1044">
                  <c:v>0.32352302852123999</c:v>
                </c:pt>
                <c:pt idx="1045">
                  <c:v>0.32352302852123999</c:v>
                </c:pt>
                <c:pt idx="1046">
                  <c:v>0.32352302852123999</c:v>
                </c:pt>
                <c:pt idx="1047">
                  <c:v>0.32352302852123999</c:v>
                </c:pt>
                <c:pt idx="1048">
                  <c:v>0.32352302852123999</c:v>
                </c:pt>
                <c:pt idx="1049">
                  <c:v>0.323523042621021</c:v>
                </c:pt>
                <c:pt idx="1050">
                  <c:v>0.32352329248388401</c:v>
                </c:pt>
                <c:pt idx="1051">
                  <c:v>0.32352329248388401</c:v>
                </c:pt>
                <c:pt idx="1052">
                  <c:v>0.32352329248388401</c:v>
                </c:pt>
                <c:pt idx="1053">
                  <c:v>0.32352329248388401</c:v>
                </c:pt>
                <c:pt idx="1054">
                  <c:v>0.32352329248388401</c:v>
                </c:pt>
                <c:pt idx="1055">
                  <c:v>0.32352329248388401</c:v>
                </c:pt>
                <c:pt idx="1056">
                  <c:v>0.32352329248388401</c:v>
                </c:pt>
                <c:pt idx="1057">
                  <c:v>0.32352329248388401</c:v>
                </c:pt>
                <c:pt idx="1058">
                  <c:v>0.32352329248388401</c:v>
                </c:pt>
                <c:pt idx="1059">
                  <c:v>0.32352330658366402</c:v>
                </c:pt>
                <c:pt idx="1060">
                  <c:v>0.32352434833420601</c:v>
                </c:pt>
                <c:pt idx="1061">
                  <c:v>0.32352434833420601</c:v>
                </c:pt>
                <c:pt idx="1062">
                  <c:v>0.32352434833420601</c:v>
                </c:pt>
                <c:pt idx="1063">
                  <c:v>0.32352434833420601</c:v>
                </c:pt>
                <c:pt idx="1064">
                  <c:v>0.32352434833420601</c:v>
                </c:pt>
                <c:pt idx="1065">
                  <c:v>0.32352434833420601</c:v>
                </c:pt>
                <c:pt idx="1066">
                  <c:v>0.32352434833420601</c:v>
                </c:pt>
                <c:pt idx="1067">
                  <c:v>0.32352434833420601</c:v>
                </c:pt>
                <c:pt idx="1068">
                  <c:v>0.32352434833420601</c:v>
                </c:pt>
                <c:pt idx="1069">
                  <c:v>0.32352436243397997</c:v>
                </c:pt>
                <c:pt idx="1070">
                  <c:v>0.32352857173146699</c:v>
                </c:pt>
                <c:pt idx="1071">
                  <c:v>0.32352857173146699</c:v>
                </c:pt>
                <c:pt idx="1072">
                  <c:v>0.32352857173146699</c:v>
                </c:pt>
                <c:pt idx="1073">
                  <c:v>0.32352857173146699</c:v>
                </c:pt>
                <c:pt idx="1074">
                  <c:v>0.32352857173146699</c:v>
                </c:pt>
                <c:pt idx="1075">
                  <c:v>0.32352857173146699</c:v>
                </c:pt>
                <c:pt idx="1076">
                  <c:v>0.32352857173146699</c:v>
                </c:pt>
                <c:pt idx="1077">
                  <c:v>0.32352857173146699</c:v>
                </c:pt>
                <c:pt idx="1078">
                  <c:v>0.32352857173146699</c:v>
                </c:pt>
                <c:pt idx="1079">
                  <c:v>0.32352858583122002</c:v>
                </c:pt>
                <c:pt idx="1080">
                  <c:v>0.32353413568234202</c:v>
                </c:pt>
                <c:pt idx="1081">
                  <c:v>0.32353413568234202</c:v>
                </c:pt>
                <c:pt idx="1082">
                  <c:v>0.32353413568234202</c:v>
                </c:pt>
                <c:pt idx="1083">
                  <c:v>0.32353413568234202</c:v>
                </c:pt>
                <c:pt idx="1084">
                  <c:v>0.32353413568234202</c:v>
                </c:pt>
                <c:pt idx="1085">
                  <c:v>0.32353413568234202</c:v>
                </c:pt>
                <c:pt idx="1086">
                  <c:v>0.32353413568234202</c:v>
                </c:pt>
                <c:pt idx="1087">
                  <c:v>0.32353413568234202</c:v>
                </c:pt>
                <c:pt idx="1088">
                  <c:v>0.32353413568234202</c:v>
                </c:pt>
                <c:pt idx="1089">
                  <c:v>0.32353414978206702</c:v>
                </c:pt>
                <c:pt idx="1090">
                  <c:v>0.32355639137397102</c:v>
                </c:pt>
                <c:pt idx="1091">
                  <c:v>0.32355639137397102</c:v>
                </c:pt>
                <c:pt idx="1092">
                  <c:v>0.32355639137397102</c:v>
                </c:pt>
                <c:pt idx="1093">
                  <c:v>0.32355639137397102</c:v>
                </c:pt>
                <c:pt idx="1094">
                  <c:v>0.32355639137397102</c:v>
                </c:pt>
                <c:pt idx="1095">
                  <c:v>0.32355639137397102</c:v>
                </c:pt>
                <c:pt idx="1096">
                  <c:v>0.32355639137397102</c:v>
                </c:pt>
                <c:pt idx="1097">
                  <c:v>0.32355639137397102</c:v>
                </c:pt>
                <c:pt idx="1098">
                  <c:v>0.32355639137397102</c:v>
                </c:pt>
                <c:pt idx="1099">
                  <c:v>0.323556405473583</c:v>
                </c:pt>
                <c:pt idx="1100">
                  <c:v>0.32356526105650202</c:v>
                </c:pt>
                <c:pt idx="1101">
                  <c:v>0.32356526105650202</c:v>
                </c:pt>
                <c:pt idx="1102">
                  <c:v>0.32356526105650202</c:v>
                </c:pt>
                <c:pt idx="1103">
                  <c:v>0.32356526105650202</c:v>
                </c:pt>
                <c:pt idx="1104">
                  <c:v>0.32356526105650202</c:v>
                </c:pt>
                <c:pt idx="1105">
                  <c:v>0.32356526105650202</c:v>
                </c:pt>
                <c:pt idx="1106">
                  <c:v>0.32356526105650202</c:v>
                </c:pt>
                <c:pt idx="1107">
                  <c:v>0.32356526105650202</c:v>
                </c:pt>
                <c:pt idx="1108">
                  <c:v>0.32356526105650202</c:v>
                </c:pt>
                <c:pt idx="1109">
                  <c:v>0.32356527515606798</c:v>
                </c:pt>
                <c:pt idx="1110">
                  <c:v>0.32360073950229701</c:v>
                </c:pt>
                <c:pt idx="1111">
                  <c:v>0.32360073950229701</c:v>
                </c:pt>
                <c:pt idx="1112">
                  <c:v>0.32360073950229701</c:v>
                </c:pt>
                <c:pt idx="1113">
                  <c:v>0.32360073950229701</c:v>
                </c:pt>
                <c:pt idx="1114">
                  <c:v>0.32360073950229701</c:v>
                </c:pt>
                <c:pt idx="1115">
                  <c:v>0.32360073950229701</c:v>
                </c:pt>
                <c:pt idx="1116">
                  <c:v>0.32360073950229701</c:v>
                </c:pt>
                <c:pt idx="1117">
                  <c:v>0.32360073950229701</c:v>
                </c:pt>
                <c:pt idx="1118">
                  <c:v>0.32360073950229701</c:v>
                </c:pt>
                <c:pt idx="1119">
                  <c:v>0.323600753601682</c:v>
                </c:pt>
                <c:pt idx="1120">
                  <c:v>0.32364402957361299</c:v>
                </c:pt>
                <c:pt idx="1121">
                  <c:v>0.32364402957361299</c:v>
                </c:pt>
                <c:pt idx="1122">
                  <c:v>0.32364402957361299</c:v>
                </c:pt>
                <c:pt idx="1123">
                  <c:v>0.32364402957361299</c:v>
                </c:pt>
                <c:pt idx="1124">
                  <c:v>0.32364402957361299</c:v>
                </c:pt>
                <c:pt idx="1125">
                  <c:v>0.32364402957361299</c:v>
                </c:pt>
                <c:pt idx="1126">
                  <c:v>0.32364402957361299</c:v>
                </c:pt>
                <c:pt idx="1127">
                  <c:v>0.32364402957361299</c:v>
                </c:pt>
                <c:pt idx="1128">
                  <c:v>0.32364402957361299</c:v>
                </c:pt>
                <c:pt idx="1129">
                  <c:v>0.32364404367277799</c:v>
                </c:pt>
                <c:pt idx="1130">
                  <c:v>0.32368249343185801</c:v>
                </c:pt>
                <c:pt idx="1131">
                  <c:v>0.32368249343185801</c:v>
                </c:pt>
                <c:pt idx="1132">
                  <c:v>0.32368249343185801</c:v>
                </c:pt>
                <c:pt idx="1133">
                  <c:v>0.32368249343185801</c:v>
                </c:pt>
                <c:pt idx="1134">
                  <c:v>0.32368249343185801</c:v>
                </c:pt>
                <c:pt idx="1135">
                  <c:v>0.32368249343185801</c:v>
                </c:pt>
                <c:pt idx="1136">
                  <c:v>0.32368249343185801</c:v>
                </c:pt>
                <c:pt idx="1137">
                  <c:v>0.32368249343185801</c:v>
                </c:pt>
                <c:pt idx="1138">
                  <c:v>0.32368249343185801</c:v>
                </c:pt>
                <c:pt idx="1139">
                  <c:v>0.323682507530827</c:v>
                </c:pt>
                <c:pt idx="1140">
                  <c:v>0.32383634351505802</c:v>
                </c:pt>
                <c:pt idx="1141">
                  <c:v>0.32383634351505802</c:v>
                </c:pt>
                <c:pt idx="1142">
                  <c:v>0.32383634351505802</c:v>
                </c:pt>
                <c:pt idx="1143">
                  <c:v>0.32383634351505802</c:v>
                </c:pt>
                <c:pt idx="1144">
                  <c:v>0.32383634351505802</c:v>
                </c:pt>
                <c:pt idx="1145">
                  <c:v>0.32383634351505802</c:v>
                </c:pt>
                <c:pt idx="1146">
                  <c:v>0.32383634351505802</c:v>
                </c:pt>
                <c:pt idx="1147">
                  <c:v>0.32383634351505802</c:v>
                </c:pt>
                <c:pt idx="1148">
                  <c:v>0.32383634351505802</c:v>
                </c:pt>
                <c:pt idx="1149">
                  <c:v>0.32383635761324198</c:v>
                </c:pt>
                <c:pt idx="1150">
                  <c:v>0.32397921735811303</c:v>
                </c:pt>
                <c:pt idx="1151">
                  <c:v>0.32397921735811303</c:v>
                </c:pt>
                <c:pt idx="1152">
                  <c:v>0.32397921735811303</c:v>
                </c:pt>
                <c:pt idx="1153">
                  <c:v>0.32397921735811303</c:v>
                </c:pt>
                <c:pt idx="1154">
                  <c:v>0.32397921735811303</c:v>
                </c:pt>
                <c:pt idx="1155">
                  <c:v>0.32397921735811303</c:v>
                </c:pt>
                <c:pt idx="1156">
                  <c:v>0.32397921735811303</c:v>
                </c:pt>
                <c:pt idx="1157">
                  <c:v>0.32397921735811303</c:v>
                </c:pt>
                <c:pt idx="1158">
                  <c:v>0.32397921735811303</c:v>
                </c:pt>
                <c:pt idx="1159">
                  <c:v>0.32397923145556801</c:v>
                </c:pt>
                <c:pt idx="1160">
                  <c:v>0.32416218520788997</c:v>
                </c:pt>
                <c:pt idx="1161">
                  <c:v>0.32416218520788997</c:v>
                </c:pt>
                <c:pt idx="1162">
                  <c:v>0.32416218520788997</c:v>
                </c:pt>
                <c:pt idx="1163">
                  <c:v>0.32416218520788997</c:v>
                </c:pt>
                <c:pt idx="1164">
                  <c:v>0.32416218520788997</c:v>
                </c:pt>
                <c:pt idx="1165">
                  <c:v>0.32416218520788997</c:v>
                </c:pt>
                <c:pt idx="1166">
                  <c:v>0.32416218520788997</c:v>
                </c:pt>
                <c:pt idx="1167">
                  <c:v>0.32416218520788997</c:v>
                </c:pt>
                <c:pt idx="1168">
                  <c:v>0.32416218520788997</c:v>
                </c:pt>
                <c:pt idx="1169">
                  <c:v>0.32416219930441098</c:v>
                </c:pt>
                <c:pt idx="1170">
                  <c:v>0.32448040951535601</c:v>
                </c:pt>
                <c:pt idx="1171">
                  <c:v>0.32448040951535601</c:v>
                </c:pt>
                <c:pt idx="1172">
                  <c:v>0.32448040951535601</c:v>
                </c:pt>
                <c:pt idx="1173">
                  <c:v>0.32448040951535601</c:v>
                </c:pt>
                <c:pt idx="1174">
                  <c:v>0.32448040951535601</c:v>
                </c:pt>
                <c:pt idx="1175">
                  <c:v>0.32448040951535601</c:v>
                </c:pt>
                <c:pt idx="1176">
                  <c:v>0.32448040951535601</c:v>
                </c:pt>
                <c:pt idx="1177">
                  <c:v>0.32448040951535601</c:v>
                </c:pt>
                <c:pt idx="1178">
                  <c:v>0.32448040951535601</c:v>
                </c:pt>
                <c:pt idx="1179">
                  <c:v>0.32448042361025098</c:v>
                </c:pt>
                <c:pt idx="1180">
                  <c:v>0.32516070613895298</c:v>
                </c:pt>
                <c:pt idx="1181">
                  <c:v>0.32516070613895298</c:v>
                </c:pt>
                <c:pt idx="1182">
                  <c:v>0.32516070613895298</c:v>
                </c:pt>
                <c:pt idx="1183">
                  <c:v>0.32516070613895298</c:v>
                </c:pt>
                <c:pt idx="1184">
                  <c:v>0.32516070613895298</c:v>
                </c:pt>
                <c:pt idx="1185">
                  <c:v>0.32516070613895298</c:v>
                </c:pt>
                <c:pt idx="1186">
                  <c:v>0.32516070613895298</c:v>
                </c:pt>
                <c:pt idx="1187">
                  <c:v>0.32516070613895298</c:v>
                </c:pt>
                <c:pt idx="1188">
                  <c:v>0.32516070613895298</c:v>
                </c:pt>
                <c:pt idx="1189">
                  <c:v>0.32516072023036702</c:v>
                </c:pt>
                <c:pt idx="1190">
                  <c:v>0.32526093132188599</c:v>
                </c:pt>
                <c:pt idx="1191">
                  <c:v>0.32526093132188599</c:v>
                </c:pt>
                <c:pt idx="1192">
                  <c:v>0.32526093132188599</c:v>
                </c:pt>
                <c:pt idx="1193">
                  <c:v>0.32526093132188599</c:v>
                </c:pt>
                <c:pt idx="1194">
                  <c:v>0.32526093132188599</c:v>
                </c:pt>
                <c:pt idx="1195">
                  <c:v>0.32526093132188599</c:v>
                </c:pt>
                <c:pt idx="1196">
                  <c:v>0.32526093132188599</c:v>
                </c:pt>
                <c:pt idx="1197">
                  <c:v>0.32526093132188599</c:v>
                </c:pt>
                <c:pt idx="1198">
                  <c:v>0.32526093132188599</c:v>
                </c:pt>
                <c:pt idx="1199">
                  <c:v>0.325260945412786</c:v>
                </c:pt>
                <c:pt idx="1200">
                  <c:v>0.32523521163695301</c:v>
                </c:pt>
                <c:pt idx="1201">
                  <c:v>0.32523521163695301</c:v>
                </c:pt>
                <c:pt idx="1202">
                  <c:v>0.32523521163695301</c:v>
                </c:pt>
                <c:pt idx="1203">
                  <c:v>0.32523521163695301</c:v>
                </c:pt>
                <c:pt idx="1204">
                  <c:v>0.32523521163695301</c:v>
                </c:pt>
                <c:pt idx="1205">
                  <c:v>0.32523521163695301</c:v>
                </c:pt>
                <c:pt idx="1206">
                  <c:v>0.32523521163695301</c:v>
                </c:pt>
                <c:pt idx="1207">
                  <c:v>0.32523521163695301</c:v>
                </c:pt>
                <c:pt idx="1208">
                  <c:v>0.32523521163695301</c:v>
                </c:pt>
                <c:pt idx="1209">
                  <c:v>0.32523522572798502</c:v>
                </c:pt>
                <c:pt idx="1210">
                  <c:v>0.32518202118846101</c:v>
                </c:pt>
                <c:pt idx="1211">
                  <c:v>0.32518202118846101</c:v>
                </c:pt>
                <c:pt idx="1212">
                  <c:v>0.32518202118846101</c:v>
                </c:pt>
                <c:pt idx="1213">
                  <c:v>0.32518202118846101</c:v>
                </c:pt>
                <c:pt idx="1214">
                  <c:v>0.32518202118846101</c:v>
                </c:pt>
                <c:pt idx="1215">
                  <c:v>0.32518202118846101</c:v>
                </c:pt>
                <c:pt idx="1216">
                  <c:v>0.32518202118846101</c:v>
                </c:pt>
                <c:pt idx="1217">
                  <c:v>0.32518202118846101</c:v>
                </c:pt>
                <c:pt idx="1218">
                  <c:v>0.32518202118846101</c:v>
                </c:pt>
                <c:pt idx="1219">
                  <c:v>0.32518203527976502</c:v>
                </c:pt>
                <c:pt idx="1220">
                  <c:v>0.32514279393840001</c:v>
                </c:pt>
                <c:pt idx="1221">
                  <c:v>0.32514279393840001</c:v>
                </c:pt>
                <c:pt idx="1222">
                  <c:v>0.32514279393840001</c:v>
                </c:pt>
                <c:pt idx="1223">
                  <c:v>0.32514279393840001</c:v>
                </c:pt>
                <c:pt idx="1224">
                  <c:v>0.32514279393840001</c:v>
                </c:pt>
                <c:pt idx="1225">
                  <c:v>0.32514279393840001</c:v>
                </c:pt>
                <c:pt idx="1226">
                  <c:v>0.32514279393840001</c:v>
                </c:pt>
                <c:pt idx="1227">
                  <c:v>0.32514279393840001</c:v>
                </c:pt>
                <c:pt idx="1228">
                  <c:v>0.32514279393840001</c:v>
                </c:pt>
                <c:pt idx="1229">
                  <c:v>0.32514280802990603</c:v>
                </c:pt>
                <c:pt idx="1230">
                  <c:v>0.32517955718671898</c:v>
                </c:pt>
                <c:pt idx="1231">
                  <c:v>0.32517955718671898</c:v>
                </c:pt>
                <c:pt idx="1232">
                  <c:v>0.32517955718671898</c:v>
                </c:pt>
                <c:pt idx="1233">
                  <c:v>0.32517955718671898</c:v>
                </c:pt>
                <c:pt idx="1234">
                  <c:v>0.32517955718671898</c:v>
                </c:pt>
                <c:pt idx="1235">
                  <c:v>0.32517955718671898</c:v>
                </c:pt>
                <c:pt idx="1236">
                  <c:v>0.32517955718671898</c:v>
                </c:pt>
                <c:pt idx="1237">
                  <c:v>0.32517955718671898</c:v>
                </c:pt>
                <c:pt idx="1238">
                  <c:v>0.32517955718671898</c:v>
                </c:pt>
                <c:pt idx="1239">
                  <c:v>0.32517957127803598</c:v>
                </c:pt>
                <c:pt idx="1240">
                  <c:v>0.325181858838685</c:v>
                </c:pt>
                <c:pt idx="1241">
                  <c:v>0.325181858838685</c:v>
                </c:pt>
                <c:pt idx="1242">
                  <c:v>0.325181858838685</c:v>
                </c:pt>
                <c:pt idx="1243">
                  <c:v>0.325181858838685</c:v>
                </c:pt>
                <c:pt idx="1244">
                  <c:v>0.325181858838685</c:v>
                </c:pt>
                <c:pt idx="1245">
                  <c:v>0.325181858838685</c:v>
                </c:pt>
                <c:pt idx="1246">
                  <c:v>0.325181858838685</c:v>
                </c:pt>
                <c:pt idx="1247">
                  <c:v>0.325181858838685</c:v>
                </c:pt>
                <c:pt idx="1248">
                  <c:v>0.325181858838685</c:v>
                </c:pt>
                <c:pt idx="1249">
                  <c:v>0.32518187292999101</c:v>
                </c:pt>
                <c:pt idx="1250">
                  <c:v>0.32518201034843203</c:v>
                </c:pt>
                <c:pt idx="1251">
                  <c:v>0.32518201034843203</c:v>
                </c:pt>
                <c:pt idx="1252">
                  <c:v>0.32518201034843203</c:v>
                </c:pt>
                <c:pt idx="1253">
                  <c:v>0.32518201034843203</c:v>
                </c:pt>
                <c:pt idx="1254">
                  <c:v>0.32518201034843203</c:v>
                </c:pt>
                <c:pt idx="1255">
                  <c:v>0.32518201034843203</c:v>
                </c:pt>
                <c:pt idx="1256">
                  <c:v>0.32518201034843203</c:v>
                </c:pt>
                <c:pt idx="1257">
                  <c:v>0.32518201034843203</c:v>
                </c:pt>
                <c:pt idx="1258">
                  <c:v>0.32518201034843203</c:v>
                </c:pt>
                <c:pt idx="1259">
                  <c:v>0.32518202443973698</c:v>
                </c:pt>
                <c:pt idx="1260">
                  <c:v>0.325182020510698</c:v>
                </c:pt>
                <c:pt idx="1261">
                  <c:v>0.325182020510698</c:v>
                </c:pt>
                <c:pt idx="1262">
                  <c:v>0.325182020510698</c:v>
                </c:pt>
                <c:pt idx="1263">
                  <c:v>0.325182020510698</c:v>
                </c:pt>
                <c:pt idx="1264">
                  <c:v>0.325182020510698</c:v>
                </c:pt>
                <c:pt idx="1265">
                  <c:v>0.325182020510698</c:v>
                </c:pt>
                <c:pt idx="1266">
                  <c:v>0.325182020510698</c:v>
                </c:pt>
                <c:pt idx="1267">
                  <c:v>0.325182020510698</c:v>
                </c:pt>
                <c:pt idx="1268">
                  <c:v>0.325182020510698</c:v>
                </c:pt>
                <c:pt idx="1269">
                  <c:v>0.32518203460200201</c:v>
                </c:pt>
                <c:pt idx="1270">
                  <c:v>0.325182021158259</c:v>
                </c:pt>
                <c:pt idx="1271">
                  <c:v>0.325182021158259</c:v>
                </c:pt>
                <c:pt idx="1272">
                  <c:v>0.325182021158259</c:v>
                </c:pt>
                <c:pt idx="1273">
                  <c:v>0.325182021158259</c:v>
                </c:pt>
                <c:pt idx="1274">
                  <c:v>0.325182021158259</c:v>
                </c:pt>
                <c:pt idx="1275">
                  <c:v>0.325182021158259</c:v>
                </c:pt>
                <c:pt idx="1276">
                  <c:v>0.325182021158259</c:v>
                </c:pt>
                <c:pt idx="1277">
                  <c:v>0.325182021158259</c:v>
                </c:pt>
                <c:pt idx="1278">
                  <c:v>0.325182021158259</c:v>
                </c:pt>
                <c:pt idx="1279">
                  <c:v>0.32518203524956302</c:v>
                </c:pt>
                <c:pt idx="1280">
                  <c:v>0.32518202118839301</c:v>
                </c:pt>
                <c:pt idx="1281">
                  <c:v>0.32518202118839301</c:v>
                </c:pt>
                <c:pt idx="1282">
                  <c:v>0.32518202118839301</c:v>
                </c:pt>
                <c:pt idx="1283">
                  <c:v>0.32518202118839301</c:v>
                </c:pt>
                <c:pt idx="1284">
                  <c:v>0.32518202118839301</c:v>
                </c:pt>
                <c:pt idx="1285">
                  <c:v>0.32518202118839301</c:v>
                </c:pt>
                <c:pt idx="1286">
                  <c:v>0.32518202118839301</c:v>
                </c:pt>
                <c:pt idx="1287">
                  <c:v>0.32518202118839301</c:v>
                </c:pt>
                <c:pt idx="1288">
                  <c:v>0.32518202118839301</c:v>
                </c:pt>
                <c:pt idx="1289">
                  <c:v>0.32518203527969702</c:v>
                </c:pt>
                <c:pt idx="1290">
                  <c:v>0.32518202229905202</c:v>
                </c:pt>
                <c:pt idx="1291">
                  <c:v>0.32518202229905202</c:v>
                </c:pt>
                <c:pt idx="1292">
                  <c:v>0.32518202229905202</c:v>
                </c:pt>
                <c:pt idx="1293">
                  <c:v>0.32518202229905202</c:v>
                </c:pt>
                <c:pt idx="1294">
                  <c:v>0.32518202229905202</c:v>
                </c:pt>
                <c:pt idx="1295">
                  <c:v>0.32518202229905202</c:v>
                </c:pt>
                <c:pt idx="1296">
                  <c:v>0.32518202229905202</c:v>
                </c:pt>
                <c:pt idx="1297">
                  <c:v>0.32518202229905202</c:v>
                </c:pt>
                <c:pt idx="1298">
                  <c:v>0.32518202229905202</c:v>
                </c:pt>
                <c:pt idx="1299">
                  <c:v>0.32518203639035698</c:v>
                </c:pt>
                <c:pt idx="1300">
                  <c:v>0.32518202674169</c:v>
                </c:pt>
                <c:pt idx="1301">
                  <c:v>0.32518202674169</c:v>
                </c:pt>
                <c:pt idx="1302">
                  <c:v>0.32518202674169</c:v>
                </c:pt>
                <c:pt idx="1303">
                  <c:v>0.32518202674169</c:v>
                </c:pt>
                <c:pt idx="1304">
                  <c:v>0.32518202674169</c:v>
                </c:pt>
                <c:pt idx="1305">
                  <c:v>0.32518202674169</c:v>
                </c:pt>
                <c:pt idx="1306">
                  <c:v>0.32518202674169</c:v>
                </c:pt>
                <c:pt idx="1307">
                  <c:v>0.32518202674169</c:v>
                </c:pt>
                <c:pt idx="1308">
                  <c:v>0.32518202674169</c:v>
                </c:pt>
                <c:pt idx="1309">
                  <c:v>0.32518204083299401</c:v>
                </c:pt>
                <c:pt idx="1310">
                  <c:v>0.32518204451223898</c:v>
                </c:pt>
                <c:pt idx="1311">
                  <c:v>0.32518204451223898</c:v>
                </c:pt>
                <c:pt idx="1312">
                  <c:v>0.32518204451223898</c:v>
                </c:pt>
                <c:pt idx="1313">
                  <c:v>0.32518204451223898</c:v>
                </c:pt>
                <c:pt idx="1314">
                  <c:v>0.32518204451223898</c:v>
                </c:pt>
                <c:pt idx="1315">
                  <c:v>0.32518204451223898</c:v>
                </c:pt>
                <c:pt idx="1316">
                  <c:v>0.32518204451223898</c:v>
                </c:pt>
                <c:pt idx="1317">
                  <c:v>0.32518204451223898</c:v>
                </c:pt>
                <c:pt idx="1318">
                  <c:v>0.32518204451223898</c:v>
                </c:pt>
                <c:pt idx="1319">
                  <c:v>0.32518205860354299</c:v>
                </c:pt>
                <c:pt idx="1320">
                  <c:v>0.325182115594435</c:v>
                </c:pt>
                <c:pt idx="1321">
                  <c:v>0.325182115594435</c:v>
                </c:pt>
                <c:pt idx="1322">
                  <c:v>0.325182115594435</c:v>
                </c:pt>
                <c:pt idx="1323">
                  <c:v>0.325182115594435</c:v>
                </c:pt>
                <c:pt idx="1324">
                  <c:v>0.325182115594435</c:v>
                </c:pt>
                <c:pt idx="1325">
                  <c:v>0.325182115594435</c:v>
                </c:pt>
                <c:pt idx="1326">
                  <c:v>0.325182115594435</c:v>
                </c:pt>
                <c:pt idx="1327">
                  <c:v>0.325182115594435</c:v>
                </c:pt>
                <c:pt idx="1328">
                  <c:v>0.325182115594435</c:v>
                </c:pt>
                <c:pt idx="1329">
                  <c:v>0.32518212968573901</c:v>
                </c:pt>
                <c:pt idx="1330">
                  <c:v>0.32518239992319897</c:v>
                </c:pt>
                <c:pt idx="1331">
                  <c:v>0.32518239992319897</c:v>
                </c:pt>
                <c:pt idx="1332">
                  <c:v>0.32518239992319897</c:v>
                </c:pt>
                <c:pt idx="1333">
                  <c:v>0.32518239992319897</c:v>
                </c:pt>
                <c:pt idx="1334">
                  <c:v>0.32518239992319897</c:v>
                </c:pt>
                <c:pt idx="1335">
                  <c:v>0.32518239992319897</c:v>
                </c:pt>
                <c:pt idx="1336">
                  <c:v>0.32518239992319897</c:v>
                </c:pt>
                <c:pt idx="1337">
                  <c:v>0.32518239992319897</c:v>
                </c:pt>
                <c:pt idx="1338">
                  <c:v>0.32518239992319897</c:v>
                </c:pt>
                <c:pt idx="1339">
                  <c:v>0.32518241401450199</c:v>
                </c:pt>
                <c:pt idx="1340">
                  <c:v>0.325183537237966</c:v>
                </c:pt>
                <c:pt idx="1341">
                  <c:v>0.325183537237966</c:v>
                </c:pt>
                <c:pt idx="1342">
                  <c:v>0.325183537237966</c:v>
                </c:pt>
                <c:pt idx="1343">
                  <c:v>0.325183537237966</c:v>
                </c:pt>
                <c:pt idx="1344">
                  <c:v>0.325183537237966</c:v>
                </c:pt>
                <c:pt idx="1345">
                  <c:v>0.325183537237966</c:v>
                </c:pt>
                <c:pt idx="1346">
                  <c:v>0.325183537237966</c:v>
                </c:pt>
                <c:pt idx="1347">
                  <c:v>0.325183537237966</c:v>
                </c:pt>
                <c:pt idx="1348">
                  <c:v>0.325183537237966</c:v>
                </c:pt>
                <c:pt idx="1349">
                  <c:v>0.32518355132926302</c:v>
                </c:pt>
                <c:pt idx="1350">
                  <c:v>0.32518982724664403</c:v>
                </c:pt>
                <c:pt idx="1351">
                  <c:v>0.32518982724664403</c:v>
                </c:pt>
                <c:pt idx="1352">
                  <c:v>0.32518982724664403</c:v>
                </c:pt>
                <c:pt idx="1353">
                  <c:v>0.32518982724664403</c:v>
                </c:pt>
                <c:pt idx="1354">
                  <c:v>0.32518982724664403</c:v>
                </c:pt>
                <c:pt idx="1355">
                  <c:v>0.32518982724664403</c:v>
                </c:pt>
                <c:pt idx="1356">
                  <c:v>0.32518982724664403</c:v>
                </c:pt>
                <c:pt idx="1357">
                  <c:v>0.32518982724664403</c:v>
                </c:pt>
                <c:pt idx="1358">
                  <c:v>0.32518982724664403</c:v>
                </c:pt>
                <c:pt idx="1359">
                  <c:v>0.32518984133790901</c:v>
                </c:pt>
                <c:pt idx="1360">
                  <c:v>4.8554190899425802E-2</c:v>
                </c:pt>
                <c:pt idx="1361">
                  <c:v>4.8554190899425802E-2</c:v>
                </c:pt>
                <c:pt idx="1362">
                  <c:v>4.8554190899425802E-2</c:v>
                </c:pt>
                <c:pt idx="1363">
                  <c:v>4.8554190899425802E-2</c:v>
                </c:pt>
                <c:pt idx="1364">
                  <c:v>4.8554190899425802E-2</c:v>
                </c:pt>
                <c:pt idx="1365">
                  <c:v>4.8554190899425802E-2</c:v>
                </c:pt>
                <c:pt idx="1366">
                  <c:v>4.8554190899425802E-2</c:v>
                </c:pt>
                <c:pt idx="1367">
                  <c:v>4.8554190899425802E-2</c:v>
                </c:pt>
                <c:pt idx="1368">
                  <c:v>4.8554190899425802E-2</c:v>
                </c:pt>
                <c:pt idx="1369">
                  <c:v>4.85542057830117E-2</c:v>
                </c:pt>
                <c:pt idx="1370">
                  <c:v>4.6953403114749798E-2</c:v>
                </c:pt>
                <c:pt idx="1371">
                  <c:v>4.6953403114749798E-2</c:v>
                </c:pt>
                <c:pt idx="1372">
                  <c:v>4.6953403114749798E-2</c:v>
                </c:pt>
                <c:pt idx="1373">
                  <c:v>4.6953403114749798E-2</c:v>
                </c:pt>
                <c:pt idx="1374">
                  <c:v>4.6953403114749798E-2</c:v>
                </c:pt>
                <c:pt idx="1375">
                  <c:v>4.6953403114749798E-2</c:v>
                </c:pt>
                <c:pt idx="1376">
                  <c:v>4.6953403114749798E-2</c:v>
                </c:pt>
                <c:pt idx="1377">
                  <c:v>4.6953403114749798E-2</c:v>
                </c:pt>
                <c:pt idx="1378">
                  <c:v>4.6953403114749798E-2</c:v>
                </c:pt>
                <c:pt idx="1379">
                  <c:v>4.6953417999476103E-2</c:v>
                </c:pt>
                <c:pt idx="1380">
                  <c:v>4.6942170769054201E-2</c:v>
                </c:pt>
                <c:pt idx="1381">
                  <c:v>4.6942170769054201E-2</c:v>
                </c:pt>
                <c:pt idx="1382">
                  <c:v>4.6942170769054201E-2</c:v>
                </c:pt>
                <c:pt idx="1383">
                  <c:v>4.6942170769054201E-2</c:v>
                </c:pt>
                <c:pt idx="1384">
                  <c:v>4.6942170769054201E-2</c:v>
                </c:pt>
                <c:pt idx="1385">
                  <c:v>4.6942170769054201E-2</c:v>
                </c:pt>
                <c:pt idx="1386">
                  <c:v>4.6942170769054201E-2</c:v>
                </c:pt>
                <c:pt idx="1387">
                  <c:v>4.6942170769054201E-2</c:v>
                </c:pt>
                <c:pt idx="1388">
                  <c:v>4.6942170769054201E-2</c:v>
                </c:pt>
                <c:pt idx="1389">
                  <c:v>4.6942185653788597E-2</c:v>
                </c:pt>
                <c:pt idx="1390">
                  <c:v>4.6897241326930399E-2</c:v>
                </c:pt>
                <c:pt idx="1391">
                  <c:v>4.6897241326930399E-2</c:v>
                </c:pt>
                <c:pt idx="1392">
                  <c:v>4.6897241326930399E-2</c:v>
                </c:pt>
                <c:pt idx="1393">
                  <c:v>4.6897241326930399E-2</c:v>
                </c:pt>
                <c:pt idx="1394">
                  <c:v>4.6897241326930399E-2</c:v>
                </c:pt>
                <c:pt idx="1395">
                  <c:v>4.6897241326930399E-2</c:v>
                </c:pt>
                <c:pt idx="1396">
                  <c:v>4.6897241326930399E-2</c:v>
                </c:pt>
                <c:pt idx="1397">
                  <c:v>4.6897241326930399E-2</c:v>
                </c:pt>
                <c:pt idx="1398">
                  <c:v>4.6897241326930399E-2</c:v>
                </c:pt>
                <c:pt idx="1399">
                  <c:v>4.6897256211695999E-2</c:v>
                </c:pt>
                <c:pt idx="1400">
                  <c:v>4.6924178538610702E-2</c:v>
                </c:pt>
                <c:pt idx="1401">
                  <c:v>4.6924178538610702E-2</c:v>
                </c:pt>
                <c:pt idx="1402">
                  <c:v>4.6924178538610702E-2</c:v>
                </c:pt>
                <c:pt idx="1403">
                  <c:v>4.6924178538610702E-2</c:v>
                </c:pt>
                <c:pt idx="1404">
                  <c:v>4.6924178538610702E-2</c:v>
                </c:pt>
                <c:pt idx="1405">
                  <c:v>4.6924178538610702E-2</c:v>
                </c:pt>
                <c:pt idx="1406">
                  <c:v>4.6924178538610702E-2</c:v>
                </c:pt>
                <c:pt idx="1407">
                  <c:v>4.6924178538610702E-2</c:v>
                </c:pt>
                <c:pt idx="1408">
                  <c:v>4.6924178538610702E-2</c:v>
                </c:pt>
                <c:pt idx="1409">
                  <c:v>4.6924193423357498E-2</c:v>
                </c:pt>
                <c:pt idx="1410">
                  <c:v>4.6940670966635699E-2</c:v>
                </c:pt>
                <c:pt idx="1411">
                  <c:v>4.6940670966635699E-2</c:v>
                </c:pt>
                <c:pt idx="1412">
                  <c:v>4.6940670966635699E-2</c:v>
                </c:pt>
                <c:pt idx="1413">
                  <c:v>4.6940670966635699E-2</c:v>
                </c:pt>
                <c:pt idx="1414">
                  <c:v>4.6940670966635699E-2</c:v>
                </c:pt>
                <c:pt idx="1415">
                  <c:v>4.6940670966635699E-2</c:v>
                </c:pt>
                <c:pt idx="1416">
                  <c:v>4.6940670966635699E-2</c:v>
                </c:pt>
                <c:pt idx="1417">
                  <c:v>4.6940670966635699E-2</c:v>
                </c:pt>
                <c:pt idx="1418">
                  <c:v>4.6940670966635699E-2</c:v>
                </c:pt>
                <c:pt idx="1419">
                  <c:v>4.6940685851370997E-2</c:v>
                </c:pt>
                <c:pt idx="1420">
                  <c:v>4.6962697129406497E-2</c:v>
                </c:pt>
                <c:pt idx="1421">
                  <c:v>4.6962697129406497E-2</c:v>
                </c:pt>
                <c:pt idx="1422">
                  <c:v>4.6962697129406497E-2</c:v>
                </c:pt>
                <c:pt idx="1423">
                  <c:v>4.6962697129406497E-2</c:v>
                </c:pt>
                <c:pt idx="1424">
                  <c:v>4.6962697129406497E-2</c:v>
                </c:pt>
                <c:pt idx="1425">
                  <c:v>4.6962697129406497E-2</c:v>
                </c:pt>
                <c:pt idx="1426">
                  <c:v>4.6962697129406497E-2</c:v>
                </c:pt>
                <c:pt idx="1427">
                  <c:v>4.6962697129406497E-2</c:v>
                </c:pt>
                <c:pt idx="1428">
                  <c:v>4.6962697129406497E-2</c:v>
                </c:pt>
                <c:pt idx="1429">
                  <c:v>4.6962712014126398E-2</c:v>
                </c:pt>
                <c:pt idx="1430">
                  <c:v>4.6944988628267702E-2</c:v>
                </c:pt>
                <c:pt idx="1431">
                  <c:v>4.6944988628267702E-2</c:v>
                </c:pt>
                <c:pt idx="1432">
                  <c:v>4.6944988628267702E-2</c:v>
                </c:pt>
                <c:pt idx="1433">
                  <c:v>4.6944988628267702E-2</c:v>
                </c:pt>
                <c:pt idx="1434">
                  <c:v>4.6944988628267702E-2</c:v>
                </c:pt>
                <c:pt idx="1435">
                  <c:v>4.6944988628267702E-2</c:v>
                </c:pt>
                <c:pt idx="1436">
                  <c:v>4.6944988628267702E-2</c:v>
                </c:pt>
                <c:pt idx="1437">
                  <c:v>4.6944988628267702E-2</c:v>
                </c:pt>
                <c:pt idx="1438">
                  <c:v>4.6944988628267702E-2</c:v>
                </c:pt>
                <c:pt idx="1439">
                  <c:v>4.69450035130001E-2</c:v>
                </c:pt>
                <c:pt idx="1440">
                  <c:v>4.6956676240674997E-2</c:v>
                </c:pt>
                <c:pt idx="1441">
                  <c:v>4.6956676240674997E-2</c:v>
                </c:pt>
                <c:pt idx="1442">
                  <c:v>4.6956676240674997E-2</c:v>
                </c:pt>
                <c:pt idx="1443">
                  <c:v>4.6956676240674997E-2</c:v>
                </c:pt>
                <c:pt idx="1444">
                  <c:v>4.6956676240674997E-2</c:v>
                </c:pt>
                <c:pt idx="1445">
                  <c:v>4.6956676240674997E-2</c:v>
                </c:pt>
                <c:pt idx="1446">
                  <c:v>4.6956676240674997E-2</c:v>
                </c:pt>
                <c:pt idx="1447">
                  <c:v>4.6956676240674997E-2</c:v>
                </c:pt>
                <c:pt idx="1448">
                  <c:v>4.6956676240674997E-2</c:v>
                </c:pt>
                <c:pt idx="1449">
                  <c:v>4.6956691125399103E-2</c:v>
                </c:pt>
                <c:pt idx="1450">
                  <c:v>4.6949791546168199E-2</c:v>
                </c:pt>
                <c:pt idx="1451">
                  <c:v>4.6949791546168199E-2</c:v>
                </c:pt>
                <c:pt idx="1452">
                  <c:v>4.6949791546168199E-2</c:v>
                </c:pt>
                <c:pt idx="1453">
                  <c:v>4.6949791546168199E-2</c:v>
                </c:pt>
                <c:pt idx="1454">
                  <c:v>4.6949791546168199E-2</c:v>
                </c:pt>
                <c:pt idx="1455">
                  <c:v>4.6949791546168199E-2</c:v>
                </c:pt>
                <c:pt idx="1456">
                  <c:v>4.6949791546168199E-2</c:v>
                </c:pt>
                <c:pt idx="1457">
                  <c:v>4.6949791546168199E-2</c:v>
                </c:pt>
                <c:pt idx="1458">
                  <c:v>4.6949791546168199E-2</c:v>
                </c:pt>
                <c:pt idx="1459">
                  <c:v>4.6949806430897002E-2</c:v>
                </c:pt>
                <c:pt idx="1460">
                  <c:v>4.6958909665730297E-2</c:v>
                </c:pt>
                <c:pt idx="1461">
                  <c:v>4.6958909665730297E-2</c:v>
                </c:pt>
                <c:pt idx="1462">
                  <c:v>4.6958909665730297E-2</c:v>
                </c:pt>
                <c:pt idx="1463">
                  <c:v>4.6958909665730297E-2</c:v>
                </c:pt>
                <c:pt idx="1464">
                  <c:v>4.6958909665730297E-2</c:v>
                </c:pt>
                <c:pt idx="1465">
                  <c:v>4.6958909665730297E-2</c:v>
                </c:pt>
                <c:pt idx="1466">
                  <c:v>4.6958909665730297E-2</c:v>
                </c:pt>
                <c:pt idx="1467">
                  <c:v>4.6958909665730297E-2</c:v>
                </c:pt>
                <c:pt idx="1468">
                  <c:v>4.6958909665730297E-2</c:v>
                </c:pt>
                <c:pt idx="1469">
                  <c:v>4.6958924550452898E-2</c:v>
                </c:pt>
                <c:pt idx="1470">
                  <c:v>4.69953821048434E-2</c:v>
                </c:pt>
                <c:pt idx="1471">
                  <c:v>4.69953821048434E-2</c:v>
                </c:pt>
                <c:pt idx="1472">
                  <c:v>4.69953821048434E-2</c:v>
                </c:pt>
                <c:pt idx="1473">
                  <c:v>4.69953821048434E-2</c:v>
                </c:pt>
                <c:pt idx="1474">
                  <c:v>4.69953821048434E-2</c:v>
                </c:pt>
                <c:pt idx="1475">
                  <c:v>4.69953821048434E-2</c:v>
                </c:pt>
                <c:pt idx="1476">
                  <c:v>4.69953821048434E-2</c:v>
                </c:pt>
                <c:pt idx="1477">
                  <c:v>4.69953821048434E-2</c:v>
                </c:pt>
                <c:pt idx="1478">
                  <c:v>4.69953821048434E-2</c:v>
                </c:pt>
                <c:pt idx="1479">
                  <c:v>4.6995396989540403E-2</c:v>
                </c:pt>
                <c:pt idx="1480">
                  <c:v>4.7141271234276201E-2</c:v>
                </c:pt>
                <c:pt idx="1481">
                  <c:v>4.7141271234276201E-2</c:v>
                </c:pt>
                <c:pt idx="1482">
                  <c:v>4.7141271234276201E-2</c:v>
                </c:pt>
                <c:pt idx="1483">
                  <c:v>4.7141271234276201E-2</c:v>
                </c:pt>
                <c:pt idx="1484">
                  <c:v>4.7141271234276201E-2</c:v>
                </c:pt>
                <c:pt idx="1485">
                  <c:v>4.7141271234276201E-2</c:v>
                </c:pt>
                <c:pt idx="1486">
                  <c:v>4.7141271234276201E-2</c:v>
                </c:pt>
                <c:pt idx="1487">
                  <c:v>4.7141271234276201E-2</c:v>
                </c:pt>
                <c:pt idx="1488">
                  <c:v>4.7141271234276201E-2</c:v>
                </c:pt>
                <c:pt idx="1489">
                  <c:v>4.7141286118870897E-2</c:v>
                </c:pt>
                <c:pt idx="1490">
                  <c:v>4.7062089415596801E-2</c:v>
                </c:pt>
                <c:pt idx="1491">
                  <c:v>4.7062089415596801E-2</c:v>
                </c:pt>
                <c:pt idx="1492">
                  <c:v>4.7062089415596801E-2</c:v>
                </c:pt>
                <c:pt idx="1493">
                  <c:v>4.7062089415596801E-2</c:v>
                </c:pt>
                <c:pt idx="1494">
                  <c:v>4.7062089415596801E-2</c:v>
                </c:pt>
                <c:pt idx="1495">
                  <c:v>4.7062089415596801E-2</c:v>
                </c:pt>
                <c:pt idx="1496">
                  <c:v>4.7062089415596801E-2</c:v>
                </c:pt>
                <c:pt idx="1497">
                  <c:v>4.7062089415596801E-2</c:v>
                </c:pt>
                <c:pt idx="1498">
                  <c:v>4.7062089415596801E-2</c:v>
                </c:pt>
                <c:pt idx="1499">
                  <c:v>4.7062104300247001E-2</c:v>
                </c:pt>
                <c:pt idx="1500">
                  <c:v>4.7088013412821303E-2</c:v>
                </c:pt>
                <c:pt idx="1501">
                  <c:v>4.7088013412821303E-2</c:v>
                </c:pt>
                <c:pt idx="1502">
                  <c:v>4.7088013412821303E-2</c:v>
                </c:pt>
                <c:pt idx="1503">
                  <c:v>4.7088013412821303E-2</c:v>
                </c:pt>
                <c:pt idx="1504">
                  <c:v>4.7088013412821303E-2</c:v>
                </c:pt>
                <c:pt idx="1505">
                  <c:v>4.7088013412821303E-2</c:v>
                </c:pt>
                <c:pt idx="1506">
                  <c:v>4.7088013412821303E-2</c:v>
                </c:pt>
                <c:pt idx="1507">
                  <c:v>4.7088013412821303E-2</c:v>
                </c:pt>
                <c:pt idx="1508">
                  <c:v>4.7088013412821303E-2</c:v>
                </c:pt>
                <c:pt idx="1509">
                  <c:v>4.7088028297453198E-2</c:v>
                </c:pt>
                <c:pt idx="1510">
                  <c:v>4.7361268664076001E-2</c:v>
                </c:pt>
                <c:pt idx="1511">
                  <c:v>4.7361268664076001E-2</c:v>
                </c:pt>
                <c:pt idx="1512">
                  <c:v>4.7361268664076001E-2</c:v>
                </c:pt>
                <c:pt idx="1513">
                  <c:v>4.7361268664076001E-2</c:v>
                </c:pt>
                <c:pt idx="1514">
                  <c:v>4.7361268664076001E-2</c:v>
                </c:pt>
                <c:pt idx="1515">
                  <c:v>4.7361268664076001E-2</c:v>
                </c:pt>
                <c:pt idx="1516">
                  <c:v>4.7361268664076001E-2</c:v>
                </c:pt>
                <c:pt idx="1517">
                  <c:v>4.7361268664076001E-2</c:v>
                </c:pt>
                <c:pt idx="1518">
                  <c:v>4.7361268664076001E-2</c:v>
                </c:pt>
                <c:pt idx="1519">
                  <c:v>4.7361283548515501E-2</c:v>
                </c:pt>
                <c:pt idx="1520">
                  <c:v>4.7136860147234998E-2</c:v>
                </c:pt>
                <c:pt idx="1521">
                  <c:v>4.7136860147234998E-2</c:v>
                </c:pt>
                <c:pt idx="1522">
                  <c:v>4.7136860147234998E-2</c:v>
                </c:pt>
                <c:pt idx="1523">
                  <c:v>4.7136860147234998E-2</c:v>
                </c:pt>
                <c:pt idx="1524">
                  <c:v>4.7136860147234998E-2</c:v>
                </c:pt>
                <c:pt idx="1525">
                  <c:v>4.7136860147234998E-2</c:v>
                </c:pt>
                <c:pt idx="1526">
                  <c:v>4.7136860147234998E-2</c:v>
                </c:pt>
                <c:pt idx="1527">
                  <c:v>4.7136860147234998E-2</c:v>
                </c:pt>
                <c:pt idx="1528">
                  <c:v>4.7136860147234998E-2</c:v>
                </c:pt>
                <c:pt idx="1529">
                  <c:v>4.7136875031832601E-2</c:v>
                </c:pt>
                <c:pt idx="1530">
                  <c:v>4.7099799721664601E-2</c:v>
                </c:pt>
                <c:pt idx="1531">
                  <c:v>4.7099799721664601E-2</c:v>
                </c:pt>
                <c:pt idx="1532">
                  <c:v>4.7099799721664601E-2</c:v>
                </c:pt>
                <c:pt idx="1533">
                  <c:v>4.7099799721664601E-2</c:v>
                </c:pt>
                <c:pt idx="1534">
                  <c:v>4.7099799721664601E-2</c:v>
                </c:pt>
                <c:pt idx="1535">
                  <c:v>4.7099799721664601E-2</c:v>
                </c:pt>
                <c:pt idx="1536">
                  <c:v>4.7099799721664601E-2</c:v>
                </c:pt>
                <c:pt idx="1537">
                  <c:v>4.7099799721664601E-2</c:v>
                </c:pt>
                <c:pt idx="1538">
                  <c:v>4.7099799721664601E-2</c:v>
                </c:pt>
                <c:pt idx="1539">
                  <c:v>4.7099814606288197E-2</c:v>
                </c:pt>
                <c:pt idx="1540">
                  <c:v>4.7100928293618102E-2</c:v>
                </c:pt>
                <c:pt idx="1541">
                  <c:v>4.7100928293618102E-2</c:v>
                </c:pt>
                <c:pt idx="1542">
                  <c:v>4.7100928293618102E-2</c:v>
                </c:pt>
                <c:pt idx="1543">
                  <c:v>4.7100928293618102E-2</c:v>
                </c:pt>
                <c:pt idx="1544">
                  <c:v>4.7100928293618102E-2</c:v>
                </c:pt>
                <c:pt idx="1545">
                  <c:v>4.7100928293618102E-2</c:v>
                </c:pt>
                <c:pt idx="1546">
                  <c:v>4.7100928293618102E-2</c:v>
                </c:pt>
                <c:pt idx="1547">
                  <c:v>4.7100928293618102E-2</c:v>
                </c:pt>
                <c:pt idx="1548">
                  <c:v>4.7100928293618102E-2</c:v>
                </c:pt>
                <c:pt idx="1549">
                  <c:v>4.7100943178241199E-2</c:v>
                </c:pt>
                <c:pt idx="1550">
                  <c:v>4.7130694349946503E-2</c:v>
                </c:pt>
                <c:pt idx="1551">
                  <c:v>4.7130694349946503E-2</c:v>
                </c:pt>
                <c:pt idx="1552">
                  <c:v>4.7130694349946503E-2</c:v>
                </c:pt>
                <c:pt idx="1553">
                  <c:v>4.7130694349946503E-2</c:v>
                </c:pt>
                <c:pt idx="1554">
                  <c:v>4.7130694349946503E-2</c:v>
                </c:pt>
                <c:pt idx="1555">
                  <c:v>4.7130694349946503E-2</c:v>
                </c:pt>
                <c:pt idx="1556">
                  <c:v>4.7130694349946503E-2</c:v>
                </c:pt>
                <c:pt idx="1557">
                  <c:v>4.7130694349946503E-2</c:v>
                </c:pt>
                <c:pt idx="1558">
                  <c:v>4.7130694349946503E-2</c:v>
                </c:pt>
                <c:pt idx="1559">
                  <c:v>4.7130709234548498E-2</c:v>
                </c:pt>
                <c:pt idx="1560">
                  <c:v>4.7249758156480103E-2</c:v>
                </c:pt>
                <c:pt idx="1561">
                  <c:v>4.7249758156480103E-2</c:v>
                </c:pt>
                <c:pt idx="1562">
                  <c:v>4.7249758156480103E-2</c:v>
                </c:pt>
                <c:pt idx="1563">
                  <c:v>4.7249758156480103E-2</c:v>
                </c:pt>
                <c:pt idx="1564">
                  <c:v>4.7249758156480103E-2</c:v>
                </c:pt>
                <c:pt idx="1565">
                  <c:v>4.7249758156480103E-2</c:v>
                </c:pt>
                <c:pt idx="1566">
                  <c:v>4.7249758156480103E-2</c:v>
                </c:pt>
                <c:pt idx="1567">
                  <c:v>4.7249758156480103E-2</c:v>
                </c:pt>
                <c:pt idx="1568">
                  <c:v>4.7249758156480103E-2</c:v>
                </c:pt>
                <c:pt idx="1569">
                  <c:v>4.7249773040998401E-2</c:v>
                </c:pt>
                <c:pt idx="1570">
                  <c:v>4.7857784149947E-2</c:v>
                </c:pt>
                <c:pt idx="1571">
                  <c:v>4.7857784149947E-2</c:v>
                </c:pt>
                <c:pt idx="1572">
                  <c:v>4.7857784149947E-2</c:v>
                </c:pt>
                <c:pt idx="1573">
                  <c:v>4.7857784149947E-2</c:v>
                </c:pt>
                <c:pt idx="1574">
                  <c:v>4.7857784149947E-2</c:v>
                </c:pt>
                <c:pt idx="1575">
                  <c:v>4.7857784149947E-2</c:v>
                </c:pt>
                <c:pt idx="1576">
                  <c:v>4.7857784149947E-2</c:v>
                </c:pt>
                <c:pt idx="1577">
                  <c:v>4.7857784149947E-2</c:v>
                </c:pt>
                <c:pt idx="1578">
                  <c:v>4.7857784149947E-2</c:v>
                </c:pt>
                <c:pt idx="1579">
                  <c:v>4.7857799034033803E-2</c:v>
                </c:pt>
                <c:pt idx="1580">
                  <c:v>4.7274999581339697E-2</c:v>
                </c:pt>
                <c:pt idx="1581">
                  <c:v>4.7274999581339697E-2</c:v>
                </c:pt>
                <c:pt idx="1582">
                  <c:v>4.7274999581339697E-2</c:v>
                </c:pt>
                <c:pt idx="1583">
                  <c:v>4.7274999581339697E-2</c:v>
                </c:pt>
                <c:pt idx="1584">
                  <c:v>4.7274999581339697E-2</c:v>
                </c:pt>
                <c:pt idx="1585">
                  <c:v>4.7274999581339697E-2</c:v>
                </c:pt>
                <c:pt idx="1586">
                  <c:v>4.7274999581339697E-2</c:v>
                </c:pt>
                <c:pt idx="1587">
                  <c:v>4.7274999581339697E-2</c:v>
                </c:pt>
                <c:pt idx="1588">
                  <c:v>4.7274999581339697E-2</c:v>
                </c:pt>
                <c:pt idx="1589">
                  <c:v>4.7275014465840197E-2</c:v>
                </c:pt>
                <c:pt idx="1590">
                  <c:v>4.73337817620103E-2</c:v>
                </c:pt>
                <c:pt idx="1591">
                  <c:v>4.73337817620103E-2</c:v>
                </c:pt>
                <c:pt idx="1592">
                  <c:v>4.73337817620103E-2</c:v>
                </c:pt>
                <c:pt idx="1593">
                  <c:v>4.73337817620103E-2</c:v>
                </c:pt>
                <c:pt idx="1594">
                  <c:v>4.73337817620103E-2</c:v>
                </c:pt>
                <c:pt idx="1595">
                  <c:v>4.73337817620103E-2</c:v>
                </c:pt>
                <c:pt idx="1596">
                  <c:v>4.73337817620103E-2</c:v>
                </c:pt>
                <c:pt idx="1597">
                  <c:v>4.73337817620103E-2</c:v>
                </c:pt>
                <c:pt idx="1598">
                  <c:v>4.73337817620103E-2</c:v>
                </c:pt>
                <c:pt idx="1599">
                  <c:v>4.7333796646469001E-2</c:v>
                </c:pt>
                <c:pt idx="1600">
                  <c:v>4.7568908843443003E-2</c:v>
                </c:pt>
                <c:pt idx="1601">
                  <c:v>4.7568908843443003E-2</c:v>
                </c:pt>
                <c:pt idx="1602">
                  <c:v>4.7568908843443003E-2</c:v>
                </c:pt>
                <c:pt idx="1603">
                  <c:v>4.7568908843443003E-2</c:v>
                </c:pt>
                <c:pt idx="1604">
                  <c:v>4.7568908843443003E-2</c:v>
                </c:pt>
                <c:pt idx="1605">
                  <c:v>4.7568908843443003E-2</c:v>
                </c:pt>
                <c:pt idx="1606">
                  <c:v>4.7568908843443003E-2</c:v>
                </c:pt>
                <c:pt idx="1607">
                  <c:v>4.7568908843443003E-2</c:v>
                </c:pt>
                <c:pt idx="1608">
                  <c:v>4.7568908843443003E-2</c:v>
                </c:pt>
                <c:pt idx="1609">
                  <c:v>4.7568923727735399E-2</c:v>
                </c:pt>
                <c:pt idx="1610">
                  <c:v>4.7424052537685203E-2</c:v>
                </c:pt>
                <c:pt idx="1611">
                  <c:v>4.7424052537685203E-2</c:v>
                </c:pt>
                <c:pt idx="1612">
                  <c:v>4.7424052537685203E-2</c:v>
                </c:pt>
                <c:pt idx="1613">
                  <c:v>4.7424052537685203E-2</c:v>
                </c:pt>
                <c:pt idx="1614">
                  <c:v>4.7424052537685203E-2</c:v>
                </c:pt>
                <c:pt idx="1615">
                  <c:v>4.7424052537685203E-2</c:v>
                </c:pt>
                <c:pt idx="1616">
                  <c:v>4.7424052537685203E-2</c:v>
                </c:pt>
                <c:pt idx="1617">
                  <c:v>4.7424052537685203E-2</c:v>
                </c:pt>
                <c:pt idx="1618">
                  <c:v>4.7424052537685203E-2</c:v>
                </c:pt>
                <c:pt idx="1619">
                  <c:v>4.7424067422080399E-2</c:v>
                </c:pt>
                <c:pt idx="1620">
                  <c:v>4.7491017386086701E-2</c:v>
                </c:pt>
                <c:pt idx="1621">
                  <c:v>4.7491017386086701E-2</c:v>
                </c:pt>
                <c:pt idx="1622">
                  <c:v>4.7491017386086701E-2</c:v>
                </c:pt>
                <c:pt idx="1623">
                  <c:v>4.7491017386086701E-2</c:v>
                </c:pt>
                <c:pt idx="1624">
                  <c:v>4.7491017386086701E-2</c:v>
                </c:pt>
                <c:pt idx="1625">
                  <c:v>4.7491017386086701E-2</c:v>
                </c:pt>
                <c:pt idx="1626">
                  <c:v>4.7491017386086701E-2</c:v>
                </c:pt>
                <c:pt idx="1627">
                  <c:v>4.7491017386086701E-2</c:v>
                </c:pt>
                <c:pt idx="1628">
                  <c:v>4.7491017386086701E-2</c:v>
                </c:pt>
                <c:pt idx="1629">
                  <c:v>4.7491032270434497E-2</c:v>
                </c:pt>
                <c:pt idx="1630">
                  <c:v>4.7746587918639803E-2</c:v>
                </c:pt>
                <c:pt idx="1631">
                  <c:v>4.7746587918639803E-2</c:v>
                </c:pt>
                <c:pt idx="1632">
                  <c:v>4.7746587918639803E-2</c:v>
                </c:pt>
                <c:pt idx="1633">
                  <c:v>4.7746587918639803E-2</c:v>
                </c:pt>
                <c:pt idx="1634">
                  <c:v>4.7746587918639803E-2</c:v>
                </c:pt>
                <c:pt idx="1635">
                  <c:v>4.7746587918639803E-2</c:v>
                </c:pt>
                <c:pt idx="1636">
                  <c:v>4.7746587918639803E-2</c:v>
                </c:pt>
                <c:pt idx="1637">
                  <c:v>4.7746587918639803E-2</c:v>
                </c:pt>
                <c:pt idx="1638">
                  <c:v>4.7746587918639803E-2</c:v>
                </c:pt>
                <c:pt idx="1639">
                  <c:v>4.7746602802805897E-2</c:v>
                </c:pt>
                <c:pt idx="1640">
                  <c:v>4.7960786894753298E-2</c:v>
                </c:pt>
                <c:pt idx="1641">
                  <c:v>4.7960786894753298E-2</c:v>
                </c:pt>
                <c:pt idx="1642">
                  <c:v>4.7960786894753298E-2</c:v>
                </c:pt>
                <c:pt idx="1643">
                  <c:v>4.7960786894753298E-2</c:v>
                </c:pt>
                <c:pt idx="1644">
                  <c:v>4.7960786894753298E-2</c:v>
                </c:pt>
                <c:pt idx="1645">
                  <c:v>4.7960786894753298E-2</c:v>
                </c:pt>
                <c:pt idx="1646">
                  <c:v>4.7960786894753298E-2</c:v>
                </c:pt>
                <c:pt idx="1647">
                  <c:v>4.7960786894753298E-2</c:v>
                </c:pt>
                <c:pt idx="1648">
                  <c:v>4.7960786894753298E-2</c:v>
                </c:pt>
                <c:pt idx="1649">
                  <c:v>4.7960801778766403E-2</c:v>
                </c:pt>
                <c:pt idx="1650">
                  <c:v>4.88175606452141E-2</c:v>
                </c:pt>
                <c:pt idx="1651">
                  <c:v>4.88175606452141E-2</c:v>
                </c:pt>
                <c:pt idx="1652">
                  <c:v>4.88175606452141E-2</c:v>
                </c:pt>
                <c:pt idx="1653">
                  <c:v>4.88175606452141E-2</c:v>
                </c:pt>
                <c:pt idx="1654">
                  <c:v>4.88175606452141E-2</c:v>
                </c:pt>
                <c:pt idx="1655">
                  <c:v>4.88175606452141E-2</c:v>
                </c:pt>
                <c:pt idx="1656">
                  <c:v>4.88175606452141E-2</c:v>
                </c:pt>
                <c:pt idx="1657">
                  <c:v>4.88175606452141E-2</c:v>
                </c:pt>
                <c:pt idx="1658">
                  <c:v>4.88175606452141E-2</c:v>
                </c:pt>
                <c:pt idx="1659">
                  <c:v>4.8817575528608603E-2</c:v>
                </c:pt>
                <c:pt idx="1660">
                  <c:v>4.8164763498568901E-2</c:v>
                </c:pt>
                <c:pt idx="1661">
                  <c:v>4.8164763498568901E-2</c:v>
                </c:pt>
                <c:pt idx="1662">
                  <c:v>4.8164763498568901E-2</c:v>
                </c:pt>
                <c:pt idx="1663">
                  <c:v>4.8164763498568901E-2</c:v>
                </c:pt>
                <c:pt idx="1664">
                  <c:v>4.8164763498568901E-2</c:v>
                </c:pt>
                <c:pt idx="1665">
                  <c:v>4.8164763498568901E-2</c:v>
                </c:pt>
                <c:pt idx="1666">
                  <c:v>4.8164763498568901E-2</c:v>
                </c:pt>
                <c:pt idx="1667">
                  <c:v>4.8164763498568901E-2</c:v>
                </c:pt>
                <c:pt idx="1668">
                  <c:v>4.8164763498568901E-2</c:v>
                </c:pt>
                <c:pt idx="1669">
                  <c:v>4.8164778382435901E-2</c:v>
                </c:pt>
                <c:pt idx="1670">
                  <c:v>4.8543434199007598E-2</c:v>
                </c:pt>
                <c:pt idx="1671">
                  <c:v>4.8543434199007598E-2</c:v>
                </c:pt>
                <c:pt idx="1672">
                  <c:v>4.8543434199007598E-2</c:v>
                </c:pt>
                <c:pt idx="1673">
                  <c:v>4.8543434199007598E-2</c:v>
                </c:pt>
                <c:pt idx="1674">
                  <c:v>4.8543434199007598E-2</c:v>
                </c:pt>
                <c:pt idx="1675">
                  <c:v>4.8543434199007598E-2</c:v>
                </c:pt>
                <c:pt idx="1676">
                  <c:v>4.8543434199007598E-2</c:v>
                </c:pt>
                <c:pt idx="1677">
                  <c:v>4.8543434199007598E-2</c:v>
                </c:pt>
                <c:pt idx="1678">
                  <c:v>4.8543434199007598E-2</c:v>
                </c:pt>
                <c:pt idx="1679">
                  <c:v>4.8543449082601497E-2</c:v>
                </c:pt>
                <c:pt idx="1680">
                  <c:v>5.0165736444100599E-2</c:v>
                </c:pt>
                <c:pt idx="1681">
                  <c:v>5.0165736444100599E-2</c:v>
                </c:pt>
                <c:pt idx="1682">
                  <c:v>5.0165736444100599E-2</c:v>
                </c:pt>
                <c:pt idx="1683">
                  <c:v>5.0165736444100599E-2</c:v>
                </c:pt>
                <c:pt idx="1684">
                  <c:v>5.0165736444100599E-2</c:v>
                </c:pt>
                <c:pt idx="1685">
                  <c:v>5.0165736444100599E-2</c:v>
                </c:pt>
                <c:pt idx="1686">
                  <c:v>5.0165736444100599E-2</c:v>
                </c:pt>
                <c:pt idx="1687">
                  <c:v>5.0165736444100599E-2</c:v>
                </c:pt>
                <c:pt idx="1688">
                  <c:v>5.0165736444100599E-2</c:v>
                </c:pt>
                <c:pt idx="1689">
                  <c:v>5.0165751326499697E-2</c:v>
                </c:pt>
                <c:pt idx="1690">
                  <c:v>4.8629701265735903E-2</c:v>
                </c:pt>
                <c:pt idx="1691">
                  <c:v>4.8629701265735903E-2</c:v>
                </c:pt>
                <c:pt idx="1692">
                  <c:v>4.8629701265735903E-2</c:v>
                </c:pt>
                <c:pt idx="1693">
                  <c:v>4.8629701265735903E-2</c:v>
                </c:pt>
                <c:pt idx="1694">
                  <c:v>4.8629701265735903E-2</c:v>
                </c:pt>
                <c:pt idx="1695">
                  <c:v>4.8629701265735903E-2</c:v>
                </c:pt>
                <c:pt idx="1696">
                  <c:v>4.8629701265735903E-2</c:v>
                </c:pt>
                <c:pt idx="1697">
                  <c:v>4.8629701265735903E-2</c:v>
                </c:pt>
                <c:pt idx="1698">
                  <c:v>4.8629701265735903E-2</c:v>
                </c:pt>
                <c:pt idx="1699">
                  <c:v>4.8629716149267199E-2</c:v>
                </c:pt>
                <c:pt idx="1700">
                  <c:v>4.8681618741306797E-2</c:v>
                </c:pt>
                <c:pt idx="1701">
                  <c:v>4.8681618741306797E-2</c:v>
                </c:pt>
                <c:pt idx="1702">
                  <c:v>4.8681618741306797E-2</c:v>
                </c:pt>
                <c:pt idx="1703">
                  <c:v>4.8681618741306797E-2</c:v>
                </c:pt>
                <c:pt idx="1704">
                  <c:v>4.8681618741306797E-2</c:v>
                </c:pt>
                <c:pt idx="1705">
                  <c:v>4.8681618741306797E-2</c:v>
                </c:pt>
                <c:pt idx="1706">
                  <c:v>4.8681618741306797E-2</c:v>
                </c:pt>
                <c:pt idx="1707">
                  <c:v>4.8681618741306797E-2</c:v>
                </c:pt>
                <c:pt idx="1708">
                  <c:v>4.8681618741306797E-2</c:v>
                </c:pt>
                <c:pt idx="1709">
                  <c:v>4.8681633624800297E-2</c:v>
                </c:pt>
                <c:pt idx="1710">
                  <c:v>4.8889287326897499E-2</c:v>
                </c:pt>
                <c:pt idx="1711">
                  <c:v>4.8889287326897499E-2</c:v>
                </c:pt>
                <c:pt idx="1712">
                  <c:v>4.8889287326897499E-2</c:v>
                </c:pt>
                <c:pt idx="1713">
                  <c:v>4.8889287326897499E-2</c:v>
                </c:pt>
                <c:pt idx="1714">
                  <c:v>4.8889287326897499E-2</c:v>
                </c:pt>
                <c:pt idx="1715">
                  <c:v>4.8889287326897499E-2</c:v>
                </c:pt>
                <c:pt idx="1716">
                  <c:v>4.8889287326897499E-2</c:v>
                </c:pt>
                <c:pt idx="1717">
                  <c:v>4.8889287326897499E-2</c:v>
                </c:pt>
                <c:pt idx="1718">
                  <c:v>4.8889287326897499E-2</c:v>
                </c:pt>
                <c:pt idx="1719">
                  <c:v>4.8889302210239897E-2</c:v>
                </c:pt>
                <c:pt idx="1720">
                  <c:v>4.9719940445075599E-2</c:v>
                </c:pt>
                <c:pt idx="1721">
                  <c:v>4.9719940445075599E-2</c:v>
                </c:pt>
                <c:pt idx="1722">
                  <c:v>4.9719940445075599E-2</c:v>
                </c:pt>
                <c:pt idx="1723">
                  <c:v>4.9719940445075599E-2</c:v>
                </c:pt>
                <c:pt idx="1724">
                  <c:v>4.9719940445075599E-2</c:v>
                </c:pt>
                <c:pt idx="1725">
                  <c:v>4.9719940445075599E-2</c:v>
                </c:pt>
                <c:pt idx="1726">
                  <c:v>4.9719940445075599E-2</c:v>
                </c:pt>
                <c:pt idx="1727">
                  <c:v>4.9719940445075599E-2</c:v>
                </c:pt>
                <c:pt idx="1728">
                  <c:v>4.9719940445075599E-2</c:v>
                </c:pt>
                <c:pt idx="1729">
                  <c:v>4.9719955327807097E-2</c:v>
                </c:pt>
                <c:pt idx="1730">
                  <c:v>4.9816325732790802E-2</c:v>
                </c:pt>
                <c:pt idx="1731">
                  <c:v>4.9816325732790802E-2</c:v>
                </c:pt>
                <c:pt idx="1732">
                  <c:v>4.9816325732790802E-2</c:v>
                </c:pt>
                <c:pt idx="1733">
                  <c:v>4.9816325732790802E-2</c:v>
                </c:pt>
                <c:pt idx="1734">
                  <c:v>4.9816325732790802E-2</c:v>
                </c:pt>
                <c:pt idx="1735">
                  <c:v>4.9816325732790802E-2</c:v>
                </c:pt>
                <c:pt idx="1736">
                  <c:v>4.9816325732790802E-2</c:v>
                </c:pt>
                <c:pt idx="1737">
                  <c:v>4.9816325732790802E-2</c:v>
                </c:pt>
                <c:pt idx="1738">
                  <c:v>4.9816325732790802E-2</c:v>
                </c:pt>
                <c:pt idx="1739">
                  <c:v>4.9816340615450497E-2</c:v>
                </c:pt>
                <c:pt idx="1740">
                  <c:v>4.9760035226641797E-2</c:v>
                </c:pt>
                <c:pt idx="1741">
                  <c:v>4.9760035226641797E-2</c:v>
                </c:pt>
                <c:pt idx="1742">
                  <c:v>4.9760035226641797E-2</c:v>
                </c:pt>
                <c:pt idx="1743">
                  <c:v>4.9760035226641797E-2</c:v>
                </c:pt>
                <c:pt idx="1744">
                  <c:v>4.9760035226641797E-2</c:v>
                </c:pt>
                <c:pt idx="1745">
                  <c:v>4.9760035226641797E-2</c:v>
                </c:pt>
                <c:pt idx="1746">
                  <c:v>4.9760035226641797E-2</c:v>
                </c:pt>
                <c:pt idx="1747">
                  <c:v>4.9760035226641797E-2</c:v>
                </c:pt>
                <c:pt idx="1748">
                  <c:v>4.9760035226641797E-2</c:v>
                </c:pt>
                <c:pt idx="1749">
                  <c:v>4.97600501093435E-2</c:v>
                </c:pt>
                <c:pt idx="1750">
                  <c:v>5.0229848535704003E-2</c:v>
                </c:pt>
                <c:pt idx="1751">
                  <c:v>5.0229848535704003E-2</c:v>
                </c:pt>
                <c:pt idx="1752">
                  <c:v>5.0229848535704003E-2</c:v>
                </c:pt>
                <c:pt idx="1753">
                  <c:v>5.0229848535704003E-2</c:v>
                </c:pt>
                <c:pt idx="1754">
                  <c:v>5.0229848535704003E-2</c:v>
                </c:pt>
                <c:pt idx="1755">
                  <c:v>5.0229848535704003E-2</c:v>
                </c:pt>
                <c:pt idx="1756">
                  <c:v>5.0229848535704003E-2</c:v>
                </c:pt>
                <c:pt idx="1757">
                  <c:v>5.0229848535704003E-2</c:v>
                </c:pt>
                <c:pt idx="1758">
                  <c:v>5.0229848535704003E-2</c:v>
                </c:pt>
                <c:pt idx="1759">
                  <c:v>5.0229863418055298E-2</c:v>
                </c:pt>
                <c:pt idx="1760">
                  <c:v>5.05673136106208E-2</c:v>
                </c:pt>
                <c:pt idx="1761">
                  <c:v>5.05673136106208E-2</c:v>
                </c:pt>
                <c:pt idx="1762">
                  <c:v>5.05673136106208E-2</c:v>
                </c:pt>
                <c:pt idx="1763">
                  <c:v>5.05673136106208E-2</c:v>
                </c:pt>
                <c:pt idx="1764">
                  <c:v>5.05673136106208E-2</c:v>
                </c:pt>
                <c:pt idx="1765">
                  <c:v>5.05673136106208E-2</c:v>
                </c:pt>
                <c:pt idx="1766">
                  <c:v>5.05673136106208E-2</c:v>
                </c:pt>
                <c:pt idx="1767">
                  <c:v>5.05673136106208E-2</c:v>
                </c:pt>
                <c:pt idx="1768">
                  <c:v>5.05673136106208E-2</c:v>
                </c:pt>
                <c:pt idx="1769">
                  <c:v>5.0567328492718298E-2</c:v>
                </c:pt>
                <c:pt idx="1770">
                  <c:v>5.08038617158117E-2</c:v>
                </c:pt>
                <c:pt idx="1771">
                  <c:v>5.08038617158117E-2</c:v>
                </c:pt>
                <c:pt idx="1772">
                  <c:v>5.08038617158117E-2</c:v>
                </c:pt>
                <c:pt idx="1773">
                  <c:v>5.08038617158117E-2</c:v>
                </c:pt>
                <c:pt idx="1774">
                  <c:v>5.08038617158117E-2</c:v>
                </c:pt>
                <c:pt idx="1775">
                  <c:v>5.08038617158117E-2</c:v>
                </c:pt>
                <c:pt idx="1776">
                  <c:v>5.08038617158117E-2</c:v>
                </c:pt>
                <c:pt idx="1777">
                  <c:v>5.08038617158117E-2</c:v>
                </c:pt>
                <c:pt idx="1778">
                  <c:v>5.08038617158117E-2</c:v>
                </c:pt>
                <c:pt idx="1779">
                  <c:v>5.0803876597730301E-2</c:v>
                </c:pt>
                <c:pt idx="1780">
                  <c:v>5.0644969936581602E-2</c:v>
                </c:pt>
                <c:pt idx="1781">
                  <c:v>5.0644969936581602E-2</c:v>
                </c:pt>
                <c:pt idx="1782">
                  <c:v>5.0644969936581602E-2</c:v>
                </c:pt>
                <c:pt idx="1783">
                  <c:v>5.0644969936581602E-2</c:v>
                </c:pt>
                <c:pt idx="1784">
                  <c:v>5.0644969936581602E-2</c:v>
                </c:pt>
                <c:pt idx="1785">
                  <c:v>5.0644969936581602E-2</c:v>
                </c:pt>
                <c:pt idx="1786">
                  <c:v>5.0644969936581602E-2</c:v>
                </c:pt>
                <c:pt idx="1787">
                  <c:v>5.0644969936581602E-2</c:v>
                </c:pt>
                <c:pt idx="1788">
                  <c:v>5.0644969936581602E-2</c:v>
                </c:pt>
                <c:pt idx="1789">
                  <c:v>5.0644984818620301E-2</c:v>
                </c:pt>
                <c:pt idx="1790">
                  <c:v>5.0719145802136302E-2</c:v>
                </c:pt>
                <c:pt idx="1791">
                  <c:v>5.0719145802136302E-2</c:v>
                </c:pt>
                <c:pt idx="1792">
                  <c:v>5.0719145802136302E-2</c:v>
                </c:pt>
                <c:pt idx="1793">
                  <c:v>5.0719145802136302E-2</c:v>
                </c:pt>
                <c:pt idx="1794">
                  <c:v>5.0719145802136302E-2</c:v>
                </c:pt>
                <c:pt idx="1795">
                  <c:v>5.0719145802136302E-2</c:v>
                </c:pt>
                <c:pt idx="1796">
                  <c:v>5.0719145802136302E-2</c:v>
                </c:pt>
                <c:pt idx="1797">
                  <c:v>5.0719145802136302E-2</c:v>
                </c:pt>
                <c:pt idx="1798">
                  <c:v>5.0719145802136302E-2</c:v>
                </c:pt>
                <c:pt idx="1799">
                  <c:v>5.0719160684118997E-2</c:v>
                </c:pt>
                <c:pt idx="1800">
                  <c:v>5.0676779204922001E-2</c:v>
                </c:pt>
                <c:pt idx="1801">
                  <c:v>5.0676779204922001E-2</c:v>
                </c:pt>
                <c:pt idx="1802">
                  <c:v>5.0676779204922001E-2</c:v>
                </c:pt>
                <c:pt idx="1803">
                  <c:v>5.0676779204922001E-2</c:v>
                </c:pt>
                <c:pt idx="1804">
                  <c:v>5.0676779204922001E-2</c:v>
                </c:pt>
                <c:pt idx="1805">
                  <c:v>5.0676779204922001E-2</c:v>
                </c:pt>
                <c:pt idx="1806">
                  <c:v>5.0676779204922001E-2</c:v>
                </c:pt>
                <c:pt idx="1807">
                  <c:v>5.0676779204922001E-2</c:v>
                </c:pt>
                <c:pt idx="1808">
                  <c:v>5.0676779204922001E-2</c:v>
                </c:pt>
                <c:pt idx="1809">
                  <c:v>5.0676794086936802E-2</c:v>
                </c:pt>
                <c:pt idx="1810">
                  <c:v>5.07053015302871E-2</c:v>
                </c:pt>
                <c:pt idx="1811">
                  <c:v>5.07053015302871E-2</c:v>
                </c:pt>
                <c:pt idx="1812">
                  <c:v>5.07053015302871E-2</c:v>
                </c:pt>
                <c:pt idx="1813">
                  <c:v>5.07053015302871E-2</c:v>
                </c:pt>
                <c:pt idx="1814">
                  <c:v>5.07053015302871E-2</c:v>
                </c:pt>
                <c:pt idx="1815">
                  <c:v>5.07053015302871E-2</c:v>
                </c:pt>
                <c:pt idx="1816">
                  <c:v>5.07053015302871E-2</c:v>
                </c:pt>
                <c:pt idx="1817">
                  <c:v>5.07053015302871E-2</c:v>
                </c:pt>
                <c:pt idx="1818">
                  <c:v>5.07053015302871E-2</c:v>
                </c:pt>
                <c:pt idx="1819">
                  <c:v>5.0705316412280599E-2</c:v>
                </c:pt>
                <c:pt idx="1820">
                  <c:v>5.06806898753435E-2</c:v>
                </c:pt>
                <c:pt idx="1821">
                  <c:v>5.06806898753435E-2</c:v>
                </c:pt>
                <c:pt idx="1822">
                  <c:v>5.06806898753435E-2</c:v>
                </c:pt>
                <c:pt idx="1823">
                  <c:v>5.06806898753435E-2</c:v>
                </c:pt>
                <c:pt idx="1824">
                  <c:v>5.06806898753435E-2</c:v>
                </c:pt>
                <c:pt idx="1825">
                  <c:v>5.06806898753435E-2</c:v>
                </c:pt>
                <c:pt idx="1826">
                  <c:v>5.06806898753435E-2</c:v>
                </c:pt>
                <c:pt idx="1827">
                  <c:v>5.06806898753435E-2</c:v>
                </c:pt>
                <c:pt idx="1828">
                  <c:v>5.06806898753435E-2</c:v>
                </c:pt>
                <c:pt idx="1829">
                  <c:v>5.0680704757355199E-2</c:v>
                </c:pt>
                <c:pt idx="1830">
                  <c:v>5.0677319223379098E-2</c:v>
                </c:pt>
                <c:pt idx="1831">
                  <c:v>5.0677319223379098E-2</c:v>
                </c:pt>
                <c:pt idx="1832">
                  <c:v>5.0677319223379098E-2</c:v>
                </c:pt>
                <c:pt idx="1833">
                  <c:v>5.0677319223379098E-2</c:v>
                </c:pt>
                <c:pt idx="1834">
                  <c:v>5.0677319223379098E-2</c:v>
                </c:pt>
                <c:pt idx="1835">
                  <c:v>5.0677319223379098E-2</c:v>
                </c:pt>
                <c:pt idx="1836">
                  <c:v>5.0677319223379098E-2</c:v>
                </c:pt>
                <c:pt idx="1837">
                  <c:v>5.0677319223379098E-2</c:v>
                </c:pt>
                <c:pt idx="1838">
                  <c:v>5.0677319223379098E-2</c:v>
                </c:pt>
                <c:pt idx="1839">
                  <c:v>5.0677334105393601E-2</c:v>
                </c:pt>
                <c:pt idx="1840">
                  <c:v>5.0676854145930803E-2</c:v>
                </c:pt>
                <c:pt idx="1841">
                  <c:v>5.0676854145930803E-2</c:v>
                </c:pt>
                <c:pt idx="1842">
                  <c:v>5.0676854145930803E-2</c:v>
                </c:pt>
                <c:pt idx="1843">
                  <c:v>5.0676854145930803E-2</c:v>
                </c:pt>
                <c:pt idx="1844">
                  <c:v>5.0676854145930803E-2</c:v>
                </c:pt>
                <c:pt idx="1845">
                  <c:v>5.0676854145930803E-2</c:v>
                </c:pt>
                <c:pt idx="1846">
                  <c:v>5.0676854145930803E-2</c:v>
                </c:pt>
                <c:pt idx="1847">
                  <c:v>5.0676854145930803E-2</c:v>
                </c:pt>
                <c:pt idx="1848">
                  <c:v>5.0676854145930803E-2</c:v>
                </c:pt>
                <c:pt idx="1849">
                  <c:v>5.0676869027945499E-2</c:v>
                </c:pt>
                <c:pt idx="1850">
                  <c:v>5.0676789614481701E-2</c:v>
                </c:pt>
                <c:pt idx="1851">
                  <c:v>5.0676789614481701E-2</c:v>
                </c:pt>
                <c:pt idx="1852">
                  <c:v>5.0676789614481701E-2</c:v>
                </c:pt>
                <c:pt idx="1853">
                  <c:v>5.0676789614481701E-2</c:v>
                </c:pt>
                <c:pt idx="1854">
                  <c:v>5.0676789614481701E-2</c:v>
                </c:pt>
                <c:pt idx="1855">
                  <c:v>5.0676789614481701E-2</c:v>
                </c:pt>
                <c:pt idx="1856">
                  <c:v>5.0676789614481701E-2</c:v>
                </c:pt>
                <c:pt idx="1857">
                  <c:v>5.0676789614481701E-2</c:v>
                </c:pt>
                <c:pt idx="1858">
                  <c:v>5.0676789614481701E-2</c:v>
                </c:pt>
                <c:pt idx="1859">
                  <c:v>5.0676804496496697E-2</c:v>
                </c:pt>
                <c:pt idx="1860">
                  <c:v>5.0676780651026203E-2</c:v>
                </c:pt>
                <c:pt idx="1861">
                  <c:v>5.0676780651026203E-2</c:v>
                </c:pt>
                <c:pt idx="1862">
                  <c:v>5.0676780651026203E-2</c:v>
                </c:pt>
                <c:pt idx="1863">
                  <c:v>5.0676780651026203E-2</c:v>
                </c:pt>
                <c:pt idx="1864">
                  <c:v>5.0676780651026203E-2</c:v>
                </c:pt>
                <c:pt idx="1865">
                  <c:v>5.0676780651026203E-2</c:v>
                </c:pt>
                <c:pt idx="1866">
                  <c:v>5.0676780651026203E-2</c:v>
                </c:pt>
                <c:pt idx="1867">
                  <c:v>5.0676780651026203E-2</c:v>
                </c:pt>
                <c:pt idx="1868">
                  <c:v>5.0676780651026203E-2</c:v>
                </c:pt>
                <c:pt idx="1869">
                  <c:v>5.06767955330409E-2</c:v>
                </c:pt>
                <c:pt idx="1870">
                  <c:v>5.0676779405815997E-2</c:v>
                </c:pt>
                <c:pt idx="1871">
                  <c:v>5.0676779405815997E-2</c:v>
                </c:pt>
                <c:pt idx="1872">
                  <c:v>5.0676779405815997E-2</c:v>
                </c:pt>
                <c:pt idx="1873">
                  <c:v>5.0676779405815997E-2</c:v>
                </c:pt>
                <c:pt idx="1874">
                  <c:v>5.0676779405815997E-2</c:v>
                </c:pt>
                <c:pt idx="1875">
                  <c:v>5.0676779405815997E-2</c:v>
                </c:pt>
                <c:pt idx="1876">
                  <c:v>5.0676779405815997E-2</c:v>
                </c:pt>
                <c:pt idx="1877">
                  <c:v>5.0676779405815997E-2</c:v>
                </c:pt>
                <c:pt idx="1878">
                  <c:v>5.0676779405815997E-2</c:v>
                </c:pt>
                <c:pt idx="1879">
                  <c:v>5.0676794287830701E-2</c:v>
                </c:pt>
                <c:pt idx="1880">
                  <c:v>5.06767792328277E-2</c:v>
                </c:pt>
                <c:pt idx="1881">
                  <c:v>5.06767792328277E-2</c:v>
                </c:pt>
                <c:pt idx="1882">
                  <c:v>5.06767792328277E-2</c:v>
                </c:pt>
                <c:pt idx="1883">
                  <c:v>5.06767792328277E-2</c:v>
                </c:pt>
                <c:pt idx="1884">
                  <c:v>5.06767792328277E-2</c:v>
                </c:pt>
                <c:pt idx="1885">
                  <c:v>5.06767792328277E-2</c:v>
                </c:pt>
                <c:pt idx="1886">
                  <c:v>5.06767792328277E-2</c:v>
                </c:pt>
                <c:pt idx="1887">
                  <c:v>5.06767792328277E-2</c:v>
                </c:pt>
                <c:pt idx="1888">
                  <c:v>5.06767792328277E-2</c:v>
                </c:pt>
                <c:pt idx="1889">
                  <c:v>5.0676794114842702E-2</c:v>
                </c:pt>
                <c:pt idx="1890">
                  <c:v>5.06767792087989E-2</c:v>
                </c:pt>
                <c:pt idx="1891">
                  <c:v>5.06767792087989E-2</c:v>
                </c:pt>
                <c:pt idx="1892">
                  <c:v>5.06767792087989E-2</c:v>
                </c:pt>
                <c:pt idx="1893">
                  <c:v>5.06767792087989E-2</c:v>
                </c:pt>
                <c:pt idx="1894">
                  <c:v>5.06767792087989E-2</c:v>
                </c:pt>
                <c:pt idx="1895">
                  <c:v>5.06767792087989E-2</c:v>
                </c:pt>
                <c:pt idx="1896">
                  <c:v>5.06767792087989E-2</c:v>
                </c:pt>
                <c:pt idx="1897">
                  <c:v>5.06767792087989E-2</c:v>
                </c:pt>
                <c:pt idx="1898">
                  <c:v>5.06767792087989E-2</c:v>
                </c:pt>
                <c:pt idx="1899">
                  <c:v>5.0676794090813701E-2</c:v>
                </c:pt>
                <c:pt idx="1900">
                  <c:v>5.0676779205453597E-2</c:v>
                </c:pt>
                <c:pt idx="1901">
                  <c:v>5.0676779205453597E-2</c:v>
                </c:pt>
                <c:pt idx="1902">
                  <c:v>5.0676779205453597E-2</c:v>
                </c:pt>
                <c:pt idx="1903">
                  <c:v>5.0676779205453597E-2</c:v>
                </c:pt>
                <c:pt idx="1904">
                  <c:v>5.0676779205453597E-2</c:v>
                </c:pt>
                <c:pt idx="1905">
                  <c:v>5.0676779205453597E-2</c:v>
                </c:pt>
                <c:pt idx="1906">
                  <c:v>5.0676779205453597E-2</c:v>
                </c:pt>
                <c:pt idx="1907">
                  <c:v>5.0676779205453597E-2</c:v>
                </c:pt>
                <c:pt idx="1908">
                  <c:v>5.0676779205453597E-2</c:v>
                </c:pt>
                <c:pt idx="1909">
                  <c:v>5.0676794087468599E-2</c:v>
                </c:pt>
                <c:pt idx="1910">
                  <c:v>5.0676779204997802E-2</c:v>
                </c:pt>
                <c:pt idx="1911">
                  <c:v>5.0676779204997802E-2</c:v>
                </c:pt>
                <c:pt idx="1912">
                  <c:v>5.0676779204997802E-2</c:v>
                </c:pt>
                <c:pt idx="1913">
                  <c:v>5.0676779204997802E-2</c:v>
                </c:pt>
                <c:pt idx="1914">
                  <c:v>5.0676779204997802E-2</c:v>
                </c:pt>
                <c:pt idx="1915">
                  <c:v>5.0676779204997802E-2</c:v>
                </c:pt>
                <c:pt idx="1916">
                  <c:v>5.0676779204997802E-2</c:v>
                </c:pt>
                <c:pt idx="1917">
                  <c:v>5.0676779204997802E-2</c:v>
                </c:pt>
                <c:pt idx="1918">
                  <c:v>5.0676779204997802E-2</c:v>
                </c:pt>
                <c:pt idx="1919">
                  <c:v>5.0676794087012499E-2</c:v>
                </c:pt>
                <c:pt idx="1920">
                  <c:v>5.0676779204931403E-2</c:v>
                </c:pt>
                <c:pt idx="1921">
                  <c:v>5.0676779204931403E-2</c:v>
                </c:pt>
                <c:pt idx="1922">
                  <c:v>5.0676779204931403E-2</c:v>
                </c:pt>
                <c:pt idx="1923">
                  <c:v>5.0676779204931403E-2</c:v>
                </c:pt>
                <c:pt idx="1924">
                  <c:v>5.0676779204931403E-2</c:v>
                </c:pt>
                <c:pt idx="1925">
                  <c:v>5.0676779204931403E-2</c:v>
                </c:pt>
                <c:pt idx="1926">
                  <c:v>5.0676779204931403E-2</c:v>
                </c:pt>
                <c:pt idx="1927">
                  <c:v>5.0676779204931403E-2</c:v>
                </c:pt>
                <c:pt idx="1928">
                  <c:v>5.0676779204931403E-2</c:v>
                </c:pt>
                <c:pt idx="1929">
                  <c:v>5.06767940869461E-2</c:v>
                </c:pt>
                <c:pt idx="1930">
                  <c:v>5.0676779204936899E-2</c:v>
                </c:pt>
                <c:pt idx="1931">
                  <c:v>5.0676779204936899E-2</c:v>
                </c:pt>
                <c:pt idx="1932">
                  <c:v>5.0676779204936899E-2</c:v>
                </c:pt>
                <c:pt idx="1933">
                  <c:v>5.0676779204936899E-2</c:v>
                </c:pt>
                <c:pt idx="1934">
                  <c:v>5.0676779204936899E-2</c:v>
                </c:pt>
                <c:pt idx="1935">
                  <c:v>5.0676779204936899E-2</c:v>
                </c:pt>
                <c:pt idx="1936">
                  <c:v>5.0676779204936899E-2</c:v>
                </c:pt>
                <c:pt idx="1937">
                  <c:v>5.0676779204936899E-2</c:v>
                </c:pt>
                <c:pt idx="1938">
                  <c:v>5.0676779204936899E-2</c:v>
                </c:pt>
                <c:pt idx="1939">
                  <c:v>5.0676794086951603E-2</c:v>
                </c:pt>
                <c:pt idx="1940">
                  <c:v>5.0676779204931403E-2</c:v>
                </c:pt>
                <c:pt idx="1941">
                  <c:v>5.0676779204931403E-2</c:v>
                </c:pt>
                <c:pt idx="1942">
                  <c:v>5.0676779204931403E-2</c:v>
                </c:pt>
                <c:pt idx="1943">
                  <c:v>5.0676779204931403E-2</c:v>
                </c:pt>
                <c:pt idx="1944">
                  <c:v>5.0676779204931403E-2</c:v>
                </c:pt>
                <c:pt idx="1945">
                  <c:v>5.0676779204931403E-2</c:v>
                </c:pt>
                <c:pt idx="1946">
                  <c:v>5.0676779204931403E-2</c:v>
                </c:pt>
                <c:pt idx="1947">
                  <c:v>5.0676779204931403E-2</c:v>
                </c:pt>
                <c:pt idx="1948">
                  <c:v>5.0676779204931403E-2</c:v>
                </c:pt>
                <c:pt idx="1949">
                  <c:v>5.06767940869461E-2</c:v>
                </c:pt>
                <c:pt idx="1950">
                  <c:v>5.0676779204933999E-2</c:v>
                </c:pt>
                <c:pt idx="1951">
                  <c:v>5.0676779204933999E-2</c:v>
                </c:pt>
                <c:pt idx="1952">
                  <c:v>5.0676779204933999E-2</c:v>
                </c:pt>
                <c:pt idx="1953">
                  <c:v>5.0676779204933999E-2</c:v>
                </c:pt>
                <c:pt idx="1954">
                  <c:v>5.0676779204933999E-2</c:v>
                </c:pt>
                <c:pt idx="1955">
                  <c:v>5.0676779204933999E-2</c:v>
                </c:pt>
                <c:pt idx="1956">
                  <c:v>5.0676779204933999E-2</c:v>
                </c:pt>
                <c:pt idx="1957">
                  <c:v>5.0676779204933999E-2</c:v>
                </c:pt>
                <c:pt idx="1958">
                  <c:v>5.0676779204933999E-2</c:v>
                </c:pt>
                <c:pt idx="1959">
                  <c:v>5.0676794086949001E-2</c:v>
                </c:pt>
                <c:pt idx="1960">
                  <c:v>5.0676779204931403E-2</c:v>
                </c:pt>
                <c:pt idx="1961">
                  <c:v>5.0676779204931403E-2</c:v>
                </c:pt>
                <c:pt idx="1962">
                  <c:v>5.0676779204931403E-2</c:v>
                </c:pt>
                <c:pt idx="1963">
                  <c:v>5.0676779204931403E-2</c:v>
                </c:pt>
                <c:pt idx="1964">
                  <c:v>5.0676779204931403E-2</c:v>
                </c:pt>
                <c:pt idx="1965">
                  <c:v>5.0676779204931403E-2</c:v>
                </c:pt>
                <c:pt idx="1966">
                  <c:v>5.0676779204931403E-2</c:v>
                </c:pt>
                <c:pt idx="1967">
                  <c:v>5.0676779204931403E-2</c:v>
                </c:pt>
                <c:pt idx="1968">
                  <c:v>5.0676779204931403E-2</c:v>
                </c:pt>
                <c:pt idx="1969">
                  <c:v>5.0676794086946302E-2</c:v>
                </c:pt>
                <c:pt idx="1970">
                  <c:v>5.0676779204931403E-2</c:v>
                </c:pt>
                <c:pt idx="1971">
                  <c:v>5.0676779204931403E-2</c:v>
                </c:pt>
                <c:pt idx="1972">
                  <c:v>5.0676779204931403E-2</c:v>
                </c:pt>
                <c:pt idx="1973">
                  <c:v>5.0676779204931403E-2</c:v>
                </c:pt>
                <c:pt idx="1974">
                  <c:v>5.0676779204931403E-2</c:v>
                </c:pt>
                <c:pt idx="1975">
                  <c:v>5.0676779204931403E-2</c:v>
                </c:pt>
                <c:pt idx="1976">
                  <c:v>5.0676779204931403E-2</c:v>
                </c:pt>
                <c:pt idx="1977">
                  <c:v>5.0676779204931403E-2</c:v>
                </c:pt>
                <c:pt idx="1978">
                  <c:v>5.0676779204931403E-2</c:v>
                </c:pt>
                <c:pt idx="1979">
                  <c:v>5.0676794086946302E-2</c:v>
                </c:pt>
                <c:pt idx="1980">
                  <c:v>5.0676779204932701E-2</c:v>
                </c:pt>
                <c:pt idx="1981">
                  <c:v>5.0676779204932701E-2</c:v>
                </c:pt>
                <c:pt idx="1982">
                  <c:v>5.0676779204932701E-2</c:v>
                </c:pt>
                <c:pt idx="1983">
                  <c:v>5.0676779204932701E-2</c:v>
                </c:pt>
                <c:pt idx="1984">
                  <c:v>5.0676779204932701E-2</c:v>
                </c:pt>
                <c:pt idx="1985">
                  <c:v>5.0676779204932701E-2</c:v>
                </c:pt>
                <c:pt idx="1986">
                  <c:v>5.0676779204932701E-2</c:v>
                </c:pt>
                <c:pt idx="1987">
                  <c:v>5.0676779204932701E-2</c:v>
                </c:pt>
                <c:pt idx="1988">
                  <c:v>5.0676779204932701E-2</c:v>
                </c:pt>
                <c:pt idx="1989">
                  <c:v>5.0676794086947599E-2</c:v>
                </c:pt>
                <c:pt idx="1990">
                  <c:v>5.0676779204931403E-2</c:v>
                </c:pt>
                <c:pt idx="1991">
                  <c:v>5.0676779204931403E-2</c:v>
                </c:pt>
                <c:pt idx="1992">
                  <c:v>5.0676779204931403E-2</c:v>
                </c:pt>
                <c:pt idx="1993">
                  <c:v>5.0676779204931403E-2</c:v>
                </c:pt>
                <c:pt idx="1994">
                  <c:v>5.0676779204931403E-2</c:v>
                </c:pt>
                <c:pt idx="1995">
                  <c:v>5.0676779204931403E-2</c:v>
                </c:pt>
                <c:pt idx="1996">
                  <c:v>5.0676779204931403E-2</c:v>
                </c:pt>
                <c:pt idx="1997">
                  <c:v>5.0676779204931403E-2</c:v>
                </c:pt>
                <c:pt idx="1998">
                  <c:v>5.0676779204931403E-2</c:v>
                </c:pt>
                <c:pt idx="1999">
                  <c:v>5.0676794086946302E-2</c:v>
                </c:pt>
                <c:pt idx="2000">
                  <c:v>5.0676779204931403E-2</c:v>
                </c:pt>
                <c:pt idx="2001">
                  <c:v>5.0676779204931403E-2</c:v>
                </c:pt>
                <c:pt idx="2002">
                  <c:v>5.0676779204931403E-2</c:v>
                </c:pt>
                <c:pt idx="2003">
                  <c:v>5.0676779204931403E-2</c:v>
                </c:pt>
                <c:pt idx="2004">
                  <c:v>5.0676779204931403E-2</c:v>
                </c:pt>
                <c:pt idx="2005">
                  <c:v>5.0676779204931403E-2</c:v>
                </c:pt>
                <c:pt idx="2006">
                  <c:v>5.0676779204931403E-2</c:v>
                </c:pt>
                <c:pt idx="2007">
                  <c:v>5.0676779204931403E-2</c:v>
                </c:pt>
                <c:pt idx="2008">
                  <c:v>5.0676779204931403E-2</c:v>
                </c:pt>
                <c:pt idx="2009">
                  <c:v>5.0676794086946302E-2</c:v>
                </c:pt>
                <c:pt idx="2010">
                  <c:v>5.0676779204931403E-2</c:v>
                </c:pt>
                <c:pt idx="2011">
                  <c:v>5.0676779204931403E-2</c:v>
                </c:pt>
                <c:pt idx="2012">
                  <c:v>5.0676779204931403E-2</c:v>
                </c:pt>
                <c:pt idx="2013">
                  <c:v>5.0676779204931403E-2</c:v>
                </c:pt>
                <c:pt idx="2014">
                  <c:v>5.0676779204931403E-2</c:v>
                </c:pt>
                <c:pt idx="2015">
                  <c:v>5.0676779204931403E-2</c:v>
                </c:pt>
                <c:pt idx="2016">
                  <c:v>5.0676779204931403E-2</c:v>
                </c:pt>
                <c:pt idx="2017">
                  <c:v>5.0676779204931403E-2</c:v>
                </c:pt>
                <c:pt idx="2018">
                  <c:v>5.0676779204931403E-2</c:v>
                </c:pt>
                <c:pt idx="2019">
                  <c:v>5.0676794086946302E-2</c:v>
                </c:pt>
                <c:pt idx="2020">
                  <c:v>5.0676779204931403E-2</c:v>
                </c:pt>
                <c:pt idx="2021">
                  <c:v>5.0676779204931403E-2</c:v>
                </c:pt>
                <c:pt idx="2022">
                  <c:v>5.0676779204931403E-2</c:v>
                </c:pt>
                <c:pt idx="2023">
                  <c:v>5.0676779204931403E-2</c:v>
                </c:pt>
                <c:pt idx="2024">
                  <c:v>5.0676779204931403E-2</c:v>
                </c:pt>
                <c:pt idx="2025">
                  <c:v>5.0676779204931403E-2</c:v>
                </c:pt>
                <c:pt idx="2026">
                  <c:v>5.0676779204931403E-2</c:v>
                </c:pt>
                <c:pt idx="2027">
                  <c:v>5.0676779204931403E-2</c:v>
                </c:pt>
                <c:pt idx="2028">
                  <c:v>5.0676779204931403E-2</c:v>
                </c:pt>
                <c:pt idx="2029">
                  <c:v>5.0676794086946302E-2</c:v>
                </c:pt>
                <c:pt idx="2030">
                  <c:v>5.0676779204931403E-2</c:v>
                </c:pt>
                <c:pt idx="2031">
                  <c:v>5.0676779204931403E-2</c:v>
                </c:pt>
                <c:pt idx="2032">
                  <c:v>5.0676779204931403E-2</c:v>
                </c:pt>
                <c:pt idx="2033">
                  <c:v>5.0676779204931403E-2</c:v>
                </c:pt>
                <c:pt idx="2034">
                  <c:v>5.0676779204931403E-2</c:v>
                </c:pt>
                <c:pt idx="2035">
                  <c:v>5.0676779204931403E-2</c:v>
                </c:pt>
                <c:pt idx="2036">
                  <c:v>5.0676779204931403E-2</c:v>
                </c:pt>
                <c:pt idx="2037">
                  <c:v>5.0676779204931403E-2</c:v>
                </c:pt>
                <c:pt idx="2038">
                  <c:v>5.0676779204931403E-2</c:v>
                </c:pt>
                <c:pt idx="2039">
                  <c:v>5.0676794086946302E-2</c:v>
                </c:pt>
                <c:pt idx="2040">
                  <c:v>5.0676779204931403E-2</c:v>
                </c:pt>
                <c:pt idx="2041">
                  <c:v>5.0676779204931403E-2</c:v>
                </c:pt>
                <c:pt idx="2042">
                  <c:v>5.0676779204931403E-2</c:v>
                </c:pt>
                <c:pt idx="2043">
                  <c:v>5.0676779204931403E-2</c:v>
                </c:pt>
                <c:pt idx="2044">
                  <c:v>5.0676779204931403E-2</c:v>
                </c:pt>
                <c:pt idx="2045">
                  <c:v>5.0676779204931403E-2</c:v>
                </c:pt>
                <c:pt idx="2046">
                  <c:v>5.0676779204931403E-2</c:v>
                </c:pt>
                <c:pt idx="2047">
                  <c:v>5.0676779204931403E-2</c:v>
                </c:pt>
                <c:pt idx="2048">
                  <c:v>5.0676779204931403E-2</c:v>
                </c:pt>
                <c:pt idx="2049">
                  <c:v>5.0676794086946302E-2</c:v>
                </c:pt>
                <c:pt idx="2050">
                  <c:v>5.0676779204931403E-2</c:v>
                </c:pt>
                <c:pt idx="2051">
                  <c:v>5.0676779204931403E-2</c:v>
                </c:pt>
                <c:pt idx="2052">
                  <c:v>5.0676779204931403E-2</c:v>
                </c:pt>
                <c:pt idx="2053">
                  <c:v>5.0676779204931403E-2</c:v>
                </c:pt>
                <c:pt idx="2054">
                  <c:v>5.0676779204931403E-2</c:v>
                </c:pt>
                <c:pt idx="2055">
                  <c:v>5.0676779204931403E-2</c:v>
                </c:pt>
                <c:pt idx="2056">
                  <c:v>5.0676779204931403E-2</c:v>
                </c:pt>
                <c:pt idx="2057">
                  <c:v>5.0676779204931403E-2</c:v>
                </c:pt>
                <c:pt idx="2058">
                  <c:v>5.0676779204931403E-2</c:v>
                </c:pt>
                <c:pt idx="2059">
                  <c:v>5.0676794086946302E-2</c:v>
                </c:pt>
                <c:pt idx="2060">
                  <c:v>5.0676779204931403E-2</c:v>
                </c:pt>
                <c:pt idx="2061">
                  <c:v>5.0676779204931403E-2</c:v>
                </c:pt>
                <c:pt idx="2062">
                  <c:v>5.0676779204931403E-2</c:v>
                </c:pt>
                <c:pt idx="2063">
                  <c:v>5.0676779204931403E-2</c:v>
                </c:pt>
                <c:pt idx="2064">
                  <c:v>5.0676779204931403E-2</c:v>
                </c:pt>
                <c:pt idx="2065">
                  <c:v>5.0676779204931403E-2</c:v>
                </c:pt>
                <c:pt idx="2066">
                  <c:v>5.0676779204931403E-2</c:v>
                </c:pt>
                <c:pt idx="2067">
                  <c:v>5.0676779204931403E-2</c:v>
                </c:pt>
                <c:pt idx="2068">
                  <c:v>5.0676779204931403E-2</c:v>
                </c:pt>
                <c:pt idx="2069">
                  <c:v>5.0676794086946302E-2</c:v>
                </c:pt>
                <c:pt idx="2070">
                  <c:v>5.0676779204931403E-2</c:v>
                </c:pt>
                <c:pt idx="2071">
                  <c:v>5.0676779204931403E-2</c:v>
                </c:pt>
                <c:pt idx="2072">
                  <c:v>5.0676779204931403E-2</c:v>
                </c:pt>
                <c:pt idx="2073">
                  <c:v>5.0676779204931403E-2</c:v>
                </c:pt>
                <c:pt idx="2074">
                  <c:v>5.0676779204931403E-2</c:v>
                </c:pt>
                <c:pt idx="2075">
                  <c:v>5.0676779204931403E-2</c:v>
                </c:pt>
                <c:pt idx="2076">
                  <c:v>5.0676779204931403E-2</c:v>
                </c:pt>
                <c:pt idx="2077">
                  <c:v>5.0676779204931403E-2</c:v>
                </c:pt>
                <c:pt idx="2078">
                  <c:v>5.0676779204931403E-2</c:v>
                </c:pt>
                <c:pt idx="2079">
                  <c:v>5.0676794086946302E-2</c:v>
                </c:pt>
                <c:pt idx="2080">
                  <c:v>5.0676779204931403E-2</c:v>
                </c:pt>
                <c:pt idx="2081">
                  <c:v>5.0676779204931403E-2</c:v>
                </c:pt>
                <c:pt idx="2082">
                  <c:v>5.0676779204931403E-2</c:v>
                </c:pt>
                <c:pt idx="2083">
                  <c:v>5.0676779204931403E-2</c:v>
                </c:pt>
                <c:pt idx="2084">
                  <c:v>5.0676779204931403E-2</c:v>
                </c:pt>
                <c:pt idx="2085">
                  <c:v>5.0676779204931403E-2</c:v>
                </c:pt>
                <c:pt idx="2086">
                  <c:v>5.0676779204931403E-2</c:v>
                </c:pt>
                <c:pt idx="2087">
                  <c:v>5.0676779204931403E-2</c:v>
                </c:pt>
                <c:pt idx="2088">
                  <c:v>5.0676779204931403E-2</c:v>
                </c:pt>
                <c:pt idx="2089">
                  <c:v>5.0676794086946302E-2</c:v>
                </c:pt>
                <c:pt idx="2090">
                  <c:v>5.0676779204931403E-2</c:v>
                </c:pt>
                <c:pt idx="2091">
                  <c:v>5.0676779204931403E-2</c:v>
                </c:pt>
                <c:pt idx="2092">
                  <c:v>5.0676779204931403E-2</c:v>
                </c:pt>
                <c:pt idx="2093">
                  <c:v>5.0676779204931403E-2</c:v>
                </c:pt>
                <c:pt idx="2094">
                  <c:v>5.0676779204931403E-2</c:v>
                </c:pt>
                <c:pt idx="2095">
                  <c:v>5.0676779204931403E-2</c:v>
                </c:pt>
                <c:pt idx="2096">
                  <c:v>5.0676779204931403E-2</c:v>
                </c:pt>
                <c:pt idx="2097">
                  <c:v>5.0676779204931403E-2</c:v>
                </c:pt>
                <c:pt idx="2098">
                  <c:v>5.0676779204931403E-2</c:v>
                </c:pt>
                <c:pt idx="2099">
                  <c:v>5.0676794086946302E-2</c:v>
                </c:pt>
                <c:pt idx="2100">
                  <c:v>5.0676779204931403E-2</c:v>
                </c:pt>
                <c:pt idx="2101">
                  <c:v>5.0676779204931403E-2</c:v>
                </c:pt>
                <c:pt idx="2102">
                  <c:v>5.0676779204931403E-2</c:v>
                </c:pt>
                <c:pt idx="2103">
                  <c:v>5.0676779204931403E-2</c:v>
                </c:pt>
                <c:pt idx="2104">
                  <c:v>5.0676779204931403E-2</c:v>
                </c:pt>
                <c:pt idx="2105">
                  <c:v>5.0676779204931403E-2</c:v>
                </c:pt>
                <c:pt idx="2106">
                  <c:v>5.0676779204931403E-2</c:v>
                </c:pt>
                <c:pt idx="2107">
                  <c:v>5.0676779204931403E-2</c:v>
                </c:pt>
                <c:pt idx="2108">
                  <c:v>5.0676779204931403E-2</c:v>
                </c:pt>
                <c:pt idx="2109">
                  <c:v>5.0676794086946302E-2</c:v>
                </c:pt>
                <c:pt idx="2110">
                  <c:v>5.0676779204931403E-2</c:v>
                </c:pt>
                <c:pt idx="2111">
                  <c:v>5.0676779204931403E-2</c:v>
                </c:pt>
                <c:pt idx="2112">
                  <c:v>5.0676779204931403E-2</c:v>
                </c:pt>
                <c:pt idx="2113">
                  <c:v>5.0676779204931403E-2</c:v>
                </c:pt>
                <c:pt idx="2114">
                  <c:v>5.0676779204931403E-2</c:v>
                </c:pt>
                <c:pt idx="2115">
                  <c:v>5.0676779204931403E-2</c:v>
                </c:pt>
                <c:pt idx="2116">
                  <c:v>5.0676779204931403E-2</c:v>
                </c:pt>
                <c:pt idx="2117">
                  <c:v>5.0676779204931403E-2</c:v>
                </c:pt>
                <c:pt idx="2118">
                  <c:v>5.0676779204931403E-2</c:v>
                </c:pt>
                <c:pt idx="2119">
                  <c:v>5.0676794086946302E-2</c:v>
                </c:pt>
                <c:pt idx="2120">
                  <c:v>5.0676779204931403E-2</c:v>
                </c:pt>
                <c:pt idx="2121">
                  <c:v>5.0676779204931403E-2</c:v>
                </c:pt>
                <c:pt idx="2122">
                  <c:v>5.0676779204931403E-2</c:v>
                </c:pt>
                <c:pt idx="2123">
                  <c:v>5.0676779204931403E-2</c:v>
                </c:pt>
                <c:pt idx="2124">
                  <c:v>5.0676779204931403E-2</c:v>
                </c:pt>
                <c:pt idx="2125">
                  <c:v>5.0676779204931403E-2</c:v>
                </c:pt>
                <c:pt idx="2126">
                  <c:v>5.0676779204931403E-2</c:v>
                </c:pt>
                <c:pt idx="2127">
                  <c:v>5.0676779204931403E-2</c:v>
                </c:pt>
                <c:pt idx="2128">
                  <c:v>5.0676779204931403E-2</c:v>
                </c:pt>
                <c:pt idx="2129">
                  <c:v>5.0676794086946302E-2</c:v>
                </c:pt>
                <c:pt idx="2130">
                  <c:v>5.0676779204931403E-2</c:v>
                </c:pt>
                <c:pt idx="2131">
                  <c:v>5.0676779204931403E-2</c:v>
                </c:pt>
                <c:pt idx="2132">
                  <c:v>5.0676779204931403E-2</c:v>
                </c:pt>
                <c:pt idx="2133">
                  <c:v>5.0676779204931403E-2</c:v>
                </c:pt>
                <c:pt idx="2134">
                  <c:v>5.0676779204931403E-2</c:v>
                </c:pt>
                <c:pt idx="2135">
                  <c:v>5.0676779204931403E-2</c:v>
                </c:pt>
                <c:pt idx="2136">
                  <c:v>5.0676779204931403E-2</c:v>
                </c:pt>
                <c:pt idx="2137">
                  <c:v>5.0676779204931403E-2</c:v>
                </c:pt>
                <c:pt idx="2138">
                  <c:v>5.0676779204931403E-2</c:v>
                </c:pt>
                <c:pt idx="2139">
                  <c:v>5.0676794086946302E-2</c:v>
                </c:pt>
                <c:pt idx="2140">
                  <c:v>5.0676779204931403E-2</c:v>
                </c:pt>
                <c:pt idx="2141">
                  <c:v>5.0676779204931403E-2</c:v>
                </c:pt>
                <c:pt idx="2142">
                  <c:v>5.0676779204931403E-2</c:v>
                </c:pt>
                <c:pt idx="2143">
                  <c:v>5.0676779204931403E-2</c:v>
                </c:pt>
                <c:pt idx="2144">
                  <c:v>5.0676779204931403E-2</c:v>
                </c:pt>
                <c:pt idx="2145">
                  <c:v>5.0676779204931403E-2</c:v>
                </c:pt>
                <c:pt idx="2146">
                  <c:v>5.0676779204931403E-2</c:v>
                </c:pt>
                <c:pt idx="2147">
                  <c:v>5.0676779204931403E-2</c:v>
                </c:pt>
                <c:pt idx="2148">
                  <c:v>5.0676779204931403E-2</c:v>
                </c:pt>
                <c:pt idx="2149">
                  <c:v>5.0676794086946302E-2</c:v>
                </c:pt>
                <c:pt idx="2150">
                  <c:v>5.0676779204931403E-2</c:v>
                </c:pt>
                <c:pt idx="2151">
                  <c:v>5.0676779204931403E-2</c:v>
                </c:pt>
                <c:pt idx="2152">
                  <c:v>5.0676779204931403E-2</c:v>
                </c:pt>
                <c:pt idx="2153">
                  <c:v>5.0676779204931403E-2</c:v>
                </c:pt>
                <c:pt idx="2154">
                  <c:v>5.0676779204931403E-2</c:v>
                </c:pt>
                <c:pt idx="2155">
                  <c:v>5.0676779204931403E-2</c:v>
                </c:pt>
                <c:pt idx="2156">
                  <c:v>5.0676779204931403E-2</c:v>
                </c:pt>
                <c:pt idx="2157">
                  <c:v>5.0676779204931403E-2</c:v>
                </c:pt>
                <c:pt idx="2158">
                  <c:v>5.0676779204931403E-2</c:v>
                </c:pt>
                <c:pt idx="2159">
                  <c:v>5.0676794086946302E-2</c:v>
                </c:pt>
                <c:pt idx="2160">
                  <c:v>5.0676779204931403E-2</c:v>
                </c:pt>
                <c:pt idx="2161">
                  <c:v>5.0676779204931403E-2</c:v>
                </c:pt>
                <c:pt idx="2162">
                  <c:v>5.0676779204931403E-2</c:v>
                </c:pt>
                <c:pt idx="2163">
                  <c:v>5.0676779204931403E-2</c:v>
                </c:pt>
                <c:pt idx="2164">
                  <c:v>5.0676779204931403E-2</c:v>
                </c:pt>
                <c:pt idx="2165">
                  <c:v>5.0676779204931403E-2</c:v>
                </c:pt>
                <c:pt idx="2166">
                  <c:v>5.0676779204931403E-2</c:v>
                </c:pt>
                <c:pt idx="2167">
                  <c:v>5.0676779204931403E-2</c:v>
                </c:pt>
                <c:pt idx="2168">
                  <c:v>5.0676779204931403E-2</c:v>
                </c:pt>
                <c:pt idx="2169">
                  <c:v>5.0676794086946302E-2</c:v>
                </c:pt>
                <c:pt idx="2170">
                  <c:v>5.0676779204931403E-2</c:v>
                </c:pt>
                <c:pt idx="2171">
                  <c:v>5.0676779204931403E-2</c:v>
                </c:pt>
                <c:pt idx="2172">
                  <c:v>5.0676779204931403E-2</c:v>
                </c:pt>
                <c:pt idx="2173">
                  <c:v>5.0676779204931403E-2</c:v>
                </c:pt>
                <c:pt idx="2174">
                  <c:v>5.0676779204931403E-2</c:v>
                </c:pt>
                <c:pt idx="2175">
                  <c:v>5.0676779204931403E-2</c:v>
                </c:pt>
                <c:pt idx="2176">
                  <c:v>5.0676779204931403E-2</c:v>
                </c:pt>
                <c:pt idx="2177">
                  <c:v>5.0676779204931403E-2</c:v>
                </c:pt>
                <c:pt idx="2178">
                  <c:v>5.0676779204931403E-2</c:v>
                </c:pt>
                <c:pt idx="2179">
                  <c:v>5.0676794086946302E-2</c:v>
                </c:pt>
                <c:pt idx="2180">
                  <c:v>5.0676779204931403E-2</c:v>
                </c:pt>
                <c:pt idx="2181">
                  <c:v>5.0676779204931403E-2</c:v>
                </c:pt>
                <c:pt idx="2182">
                  <c:v>5.0676779204931403E-2</c:v>
                </c:pt>
                <c:pt idx="2183">
                  <c:v>5.0676779204931403E-2</c:v>
                </c:pt>
                <c:pt idx="2184">
                  <c:v>5.0676779204931403E-2</c:v>
                </c:pt>
                <c:pt idx="2185">
                  <c:v>5.0676779204931403E-2</c:v>
                </c:pt>
                <c:pt idx="2186">
                  <c:v>5.0676779204931403E-2</c:v>
                </c:pt>
                <c:pt idx="2187">
                  <c:v>5.0676779204931403E-2</c:v>
                </c:pt>
                <c:pt idx="2188">
                  <c:v>5.0676779204931403E-2</c:v>
                </c:pt>
                <c:pt idx="2189">
                  <c:v>5.0676794086946302E-2</c:v>
                </c:pt>
                <c:pt idx="2190">
                  <c:v>5.0676779204931403E-2</c:v>
                </c:pt>
                <c:pt idx="2191">
                  <c:v>5.0676779204931403E-2</c:v>
                </c:pt>
                <c:pt idx="2192">
                  <c:v>5.0676779204931403E-2</c:v>
                </c:pt>
                <c:pt idx="2193">
                  <c:v>5.0676779204931403E-2</c:v>
                </c:pt>
                <c:pt idx="2194">
                  <c:v>5.0676779204931403E-2</c:v>
                </c:pt>
                <c:pt idx="2195">
                  <c:v>5.0676779204931403E-2</c:v>
                </c:pt>
                <c:pt idx="2196">
                  <c:v>5.0676779204931403E-2</c:v>
                </c:pt>
                <c:pt idx="2197">
                  <c:v>5.0676779204931403E-2</c:v>
                </c:pt>
                <c:pt idx="2198">
                  <c:v>5.0676779204931403E-2</c:v>
                </c:pt>
                <c:pt idx="2199">
                  <c:v>5.0676794086946302E-2</c:v>
                </c:pt>
                <c:pt idx="2200">
                  <c:v>5.07053015302871E-2</c:v>
                </c:pt>
                <c:pt idx="2201">
                  <c:v>5.0686191158637803E-2</c:v>
                </c:pt>
                <c:pt idx="2202">
                  <c:v>5.06796566052349E-2</c:v>
                </c:pt>
                <c:pt idx="2203">
                  <c:v>5.0677669780571699E-2</c:v>
                </c:pt>
                <c:pt idx="2204">
                  <c:v>5.06770535668494E-2</c:v>
                </c:pt>
                <c:pt idx="2205">
                  <c:v>5.0676863703501503E-2</c:v>
                </c:pt>
                <c:pt idx="2206">
                  <c:v>5.0676805221265102E-2</c:v>
                </c:pt>
                <c:pt idx="2207">
                  <c:v>5.0676787214642499E-2</c:v>
                </c:pt>
                <c:pt idx="2208">
                  <c:v>5.0676781670830201E-2</c:v>
                </c:pt>
                <c:pt idx="2209">
                  <c:v>5.0676779964047701E-2</c:v>
                </c:pt>
                <c:pt idx="2210">
                  <c:v>5.0676779438639297E-2</c:v>
                </c:pt>
                <c:pt idx="2211">
                  <c:v>5.0676779276876902E-2</c:v>
                </c:pt>
                <c:pt idx="2212">
                  <c:v>-0.36325437294032098</c:v>
                </c:pt>
                <c:pt idx="2213">
                  <c:v>-0.36325437294032098</c:v>
                </c:pt>
                <c:pt idx="2214">
                  <c:v>-0.36325437294032098</c:v>
                </c:pt>
                <c:pt idx="2215">
                  <c:v>-0.36325437294032098</c:v>
                </c:pt>
                <c:pt idx="2216">
                  <c:v>-0.36325437294032098</c:v>
                </c:pt>
                <c:pt idx="2217">
                  <c:v>-0.36325437294032098</c:v>
                </c:pt>
                <c:pt idx="2218">
                  <c:v>-0.36325437294032098</c:v>
                </c:pt>
                <c:pt idx="2219">
                  <c:v>-0.36325437294032098</c:v>
                </c:pt>
                <c:pt idx="2220">
                  <c:v>-0.36325437294032098</c:v>
                </c:pt>
                <c:pt idx="2221">
                  <c:v>-0.363254359057058</c:v>
                </c:pt>
                <c:pt idx="2222">
                  <c:v>-0.36344805604277303</c:v>
                </c:pt>
                <c:pt idx="2223">
                  <c:v>-0.36344805604277303</c:v>
                </c:pt>
                <c:pt idx="2224">
                  <c:v>-0.36344805604277303</c:v>
                </c:pt>
                <c:pt idx="2225">
                  <c:v>-0.36344805604277303</c:v>
                </c:pt>
                <c:pt idx="2226">
                  <c:v>-0.36344805604277303</c:v>
                </c:pt>
                <c:pt idx="2227">
                  <c:v>-0.36344805604277303</c:v>
                </c:pt>
                <c:pt idx="2228">
                  <c:v>-0.36344805604277303</c:v>
                </c:pt>
                <c:pt idx="2229">
                  <c:v>-0.36344805604277303</c:v>
                </c:pt>
                <c:pt idx="2230">
                  <c:v>-0.36344805604277303</c:v>
                </c:pt>
                <c:pt idx="2231">
                  <c:v>-0.36344804216063598</c:v>
                </c:pt>
                <c:pt idx="2232">
                  <c:v>-0.36424276275770301</c:v>
                </c:pt>
                <c:pt idx="2233">
                  <c:v>-0.36424276275770301</c:v>
                </c:pt>
                <c:pt idx="2234">
                  <c:v>-0.36424276275770301</c:v>
                </c:pt>
                <c:pt idx="2235">
                  <c:v>-0.36424276275770301</c:v>
                </c:pt>
                <c:pt idx="2236">
                  <c:v>-0.36424276275770301</c:v>
                </c:pt>
                <c:pt idx="2237">
                  <c:v>-0.36424276275770301</c:v>
                </c:pt>
                <c:pt idx="2238">
                  <c:v>-0.36424276275770301</c:v>
                </c:pt>
                <c:pt idx="2239">
                  <c:v>-0.36424276275770301</c:v>
                </c:pt>
                <c:pt idx="2240">
                  <c:v>-0.36424276275770301</c:v>
                </c:pt>
                <c:pt idx="2241">
                  <c:v>-0.36424274888019098</c:v>
                </c:pt>
                <c:pt idx="2242">
                  <c:v>-0.36461580407195798</c:v>
                </c:pt>
                <c:pt idx="2243">
                  <c:v>-0.36461580407195798</c:v>
                </c:pt>
                <c:pt idx="2244">
                  <c:v>-0.36461580407195798</c:v>
                </c:pt>
                <c:pt idx="2245">
                  <c:v>-0.36461580407195798</c:v>
                </c:pt>
                <c:pt idx="2246">
                  <c:v>-0.36461580407195798</c:v>
                </c:pt>
                <c:pt idx="2247">
                  <c:v>-0.36461580407195798</c:v>
                </c:pt>
                <c:pt idx="2248">
                  <c:v>-0.36461580407195798</c:v>
                </c:pt>
                <c:pt idx="2249">
                  <c:v>-0.36461580407195798</c:v>
                </c:pt>
                <c:pt idx="2250">
                  <c:v>-0.36461580407195798</c:v>
                </c:pt>
                <c:pt idx="2251">
                  <c:v>-0.36461579019662199</c:v>
                </c:pt>
                <c:pt idx="2252">
                  <c:v>-0.36462279173562601</c:v>
                </c:pt>
                <c:pt idx="2253">
                  <c:v>-0.36462279173562601</c:v>
                </c:pt>
                <c:pt idx="2254">
                  <c:v>-0.36462279173562601</c:v>
                </c:pt>
                <c:pt idx="2255">
                  <c:v>-0.36462279173562601</c:v>
                </c:pt>
                <c:pt idx="2256">
                  <c:v>-0.36462279173562601</c:v>
                </c:pt>
                <c:pt idx="2257">
                  <c:v>-0.36462279173562601</c:v>
                </c:pt>
                <c:pt idx="2258">
                  <c:v>-0.36462279173562601</c:v>
                </c:pt>
                <c:pt idx="2259">
                  <c:v>-0.36462279173562601</c:v>
                </c:pt>
                <c:pt idx="2260">
                  <c:v>-0.36462279173562601</c:v>
                </c:pt>
                <c:pt idx="2261">
                  <c:v>-0.36462277786033098</c:v>
                </c:pt>
                <c:pt idx="2262">
                  <c:v>-0.36461724482053898</c:v>
                </c:pt>
                <c:pt idx="2263">
                  <c:v>-0.36461724482053898</c:v>
                </c:pt>
                <c:pt idx="2264">
                  <c:v>-0.36461724482053898</c:v>
                </c:pt>
                <c:pt idx="2265">
                  <c:v>-0.36461724482053898</c:v>
                </c:pt>
                <c:pt idx="2266">
                  <c:v>-0.36461724482053898</c:v>
                </c:pt>
                <c:pt idx="2267">
                  <c:v>-0.36461724482053898</c:v>
                </c:pt>
                <c:pt idx="2268">
                  <c:v>-0.36461724482053898</c:v>
                </c:pt>
                <c:pt idx="2269">
                  <c:v>-0.36461724482053898</c:v>
                </c:pt>
                <c:pt idx="2270">
                  <c:v>-0.36461724482053898</c:v>
                </c:pt>
                <c:pt idx="2271">
                  <c:v>-0.36461723094521198</c:v>
                </c:pt>
                <c:pt idx="2272">
                  <c:v>-0.36433229206231799</c:v>
                </c:pt>
                <c:pt idx="2273">
                  <c:v>-0.36433229206231799</c:v>
                </c:pt>
                <c:pt idx="2274">
                  <c:v>-0.36433229206231799</c:v>
                </c:pt>
                <c:pt idx="2275">
                  <c:v>-0.36433229206231799</c:v>
                </c:pt>
                <c:pt idx="2276">
                  <c:v>-0.36433229206231799</c:v>
                </c:pt>
                <c:pt idx="2277">
                  <c:v>-0.36433229206231799</c:v>
                </c:pt>
                <c:pt idx="2278">
                  <c:v>-0.36433229206231799</c:v>
                </c:pt>
                <c:pt idx="2279">
                  <c:v>-0.36433229206231799</c:v>
                </c:pt>
                <c:pt idx="2280">
                  <c:v>-0.36433229206231799</c:v>
                </c:pt>
                <c:pt idx="2281">
                  <c:v>-0.36433227818532798</c:v>
                </c:pt>
                <c:pt idx="2282">
                  <c:v>-0.36452992452418898</c:v>
                </c:pt>
                <c:pt idx="2283">
                  <c:v>-0.36452992452418898</c:v>
                </c:pt>
                <c:pt idx="2284">
                  <c:v>-0.36452992452418898</c:v>
                </c:pt>
                <c:pt idx="2285">
                  <c:v>-0.36452992452418898</c:v>
                </c:pt>
                <c:pt idx="2286">
                  <c:v>-0.36452992452418898</c:v>
                </c:pt>
                <c:pt idx="2287">
                  <c:v>-0.36452992452418898</c:v>
                </c:pt>
                <c:pt idx="2288">
                  <c:v>-0.36452992452418898</c:v>
                </c:pt>
                <c:pt idx="2289">
                  <c:v>-0.36452992452418898</c:v>
                </c:pt>
                <c:pt idx="2290">
                  <c:v>-0.36452992452418898</c:v>
                </c:pt>
                <c:pt idx="2291">
                  <c:v>-0.364529910648351</c:v>
                </c:pt>
                <c:pt idx="2292">
                  <c:v>-0.36449707872383602</c:v>
                </c:pt>
                <c:pt idx="2293">
                  <c:v>-0.36449707872383602</c:v>
                </c:pt>
                <c:pt idx="2294">
                  <c:v>-0.36449707872383602</c:v>
                </c:pt>
                <c:pt idx="2295">
                  <c:v>-0.36449707872383602</c:v>
                </c:pt>
                <c:pt idx="2296">
                  <c:v>-0.36449707872383602</c:v>
                </c:pt>
                <c:pt idx="2297">
                  <c:v>-0.36449707872383602</c:v>
                </c:pt>
                <c:pt idx="2298">
                  <c:v>-0.36449707872383602</c:v>
                </c:pt>
                <c:pt idx="2299">
                  <c:v>-0.36449707872383602</c:v>
                </c:pt>
                <c:pt idx="2300">
                  <c:v>-0.36449707872383602</c:v>
                </c:pt>
                <c:pt idx="2301">
                  <c:v>-0.36449706484780697</c:v>
                </c:pt>
                <c:pt idx="2302">
                  <c:v>-0.36452286172873799</c:v>
                </c:pt>
                <c:pt idx="2303">
                  <c:v>-0.36452286172873799</c:v>
                </c:pt>
                <c:pt idx="2304">
                  <c:v>-0.36452286172873799</c:v>
                </c:pt>
                <c:pt idx="2305">
                  <c:v>-0.36452286172873799</c:v>
                </c:pt>
                <c:pt idx="2306">
                  <c:v>-0.36452286172873799</c:v>
                </c:pt>
                <c:pt idx="2307">
                  <c:v>-0.36452286172873799</c:v>
                </c:pt>
                <c:pt idx="2308">
                  <c:v>-0.36452286172873799</c:v>
                </c:pt>
                <c:pt idx="2309">
                  <c:v>-0.36452286172873799</c:v>
                </c:pt>
                <c:pt idx="2310">
                  <c:v>-0.36452286172873799</c:v>
                </c:pt>
                <c:pt idx="2311">
                  <c:v>-0.36452284785285899</c:v>
                </c:pt>
                <c:pt idx="2312">
                  <c:v>-0.364582765074009</c:v>
                </c:pt>
                <c:pt idx="2313">
                  <c:v>-0.364582765074009</c:v>
                </c:pt>
                <c:pt idx="2314">
                  <c:v>-0.364582765074009</c:v>
                </c:pt>
                <c:pt idx="2315">
                  <c:v>-0.364582765074009</c:v>
                </c:pt>
                <c:pt idx="2316">
                  <c:v>-0.364582765074009</c:v>
                </c:pt>
                <c:pt idx="2317">
                  <c:v>-0.364582765074009</c:v>
                </c:pt>
                <c:pt idx="2318">
                  <c:v>-0.364582765074009</c:v>
                </c:pt>
                <c:pt idx="2319">
                  <c:v>-0.364582765074009</c:v>
                </c:pt>
                <c:pt idx="2320">
                  <c:v>-0.364582765074009</c:v>
                </c:pt>
                <c:pt idx="2321">
                  <c:v>-0.36458275119847899</c:v>
                </c:pt>
                <c:pt idx="2322">
                  <c:v>-0.36482236336472401</c:v>
                </c:pt>
                <c:pt idx="2323">
                  <c:v>-0.36482236336472401</c:v>
                </c:pt>
                <c:pt idx="2324">
                  <c:v>-0.36482236336472401</c:v>
                </c:pt>
                <c:pt idx="2325">
                  <c:v>-0.36482236336472401</c:v>
                </c:pt>
                <c:pt idx="2326">
                  <c:v>-0.36482236336472401</c:v>
                </c:pt>
                <c:pt idx="2327">
                  <c:v>-0.36482236336472401</c:v>
                </c:pt>
                <c:pt idx="2328">
                  <c:v>-0.36482236336472401</c:v>
                </c:pt>
                <c:pt idx="2329">
                  <c:v>-0.36482236336472401</c:v>
                </c:pt>
                <c:pt idx="2330">
                  <c:v>-0.36482236336472401</c:v>
                </c:pt>
                <c:pt idx="2331">
                  <c:v>-0.364822349490594</c:v>
                </c:pt>
                <c:pt idx="2332">
                  <c:v>-0.36586084786529699</c:v>
                </c:pt>
                <c:pt idx="2333">
                  <c:v>-0.36586084786529699</c:v>
                </c:pt>
                <c:pt idx="2334">
                  <c:v>-0.36586084786529699</c:v>
                </c:pt>
                <c:pt idx="2335">
                  <c:v>-0.36586084786529699</c:v>
                </c:pt>
                <c:pt idx="2336">
                  <c:v>-0.36586084786529699</c:v>
                </c:pt>
                <c:pt idx="2337">
                  <c:v>-0.36586084786529699</c:v>
                </c:pt>
                <c:pt idx="2338">
                  <c:v>-0.36586084786529699</c:v>
                </c:pt>
                <c:pt idx="2339">
                  <c:v>-0.36586084786529699</c:v>
                </c:pt>
                <c:pt idx="2340">
                  <c:v>-0.36586084786529699</c:v>
                </c:pt>
                <c:pt idx="2341">
                  <c:v>-0.36586083399723901</c:v>
                </c:pt>
                <c:pt idx="2342">
                  <c:v>-0.36511516658910198</c:v>
                </c:pt>
                <c:pt idx="2343">
                  <c:v>-0.36511516658910198</c:v>
                </c:pt>
                <c:pt idx="2344">
                  <c:v>-0.36511516658910198</c:v>
                </c:pt>
                <c:pt idx="2345">
                  <c:v>-0.36511516658910198</c:v>
                </c:pt>
                <c:pt idx="2346">
                  <c:v>-0.36511516658910198</c:v>
                </c:pt>
                <c:pt idx="2347">
                  <c:v>-0.36511516658910198</c:v>
                </c:pt>
                <c:pt idx="2348">
                  <c:v>-0.36511516658910198</c:v>
                </c:pt>
                <c:pt idx="2349">
                  <c:v>-0.36511516658910198</c:v>
                </c:pt>
                <c:pt idx="2350">
                  <c:v>-0.36511516658910198</c:v>
                </c:pt>
                <c:pt idx="2351">
                  <c:v>-0.36511515271668199</c:v>
                </c:pt>
                <c:pt idx="2352">
                  <c:v>-0.365438261439816</c:v>
                </c:pt>
                <c:pt idx="2353">
                  <c:v>-0.365438261439816</c:v>
                </c:pt>
                <c:pt idx="2354">
                  <c:v>-0.365438261439816</c:v>
                </c:pt>
                <c:pt idx="2355">
                  <c:v>-0.365438261439816</c:v>
                </c:pt>
                <c:pt idx="2356">
                  <c:v>-0.365438261439816</c:v>
                </c:pt>
                <c:pt idx="2357">
                  <c:v>-0.365438261439816</c:v>
                </c:pt>
                <c:pt idx="2358">
                  <c:v>-0.365438261439816</c:v>
                </c:pt>
                <c:pt idx="2359">
                  <c:v>-0.365438261439816</c:v>
                </c:pt>
                <c:pt idx="2360">
                  <c:v>-0.365438261439816</c:v>
                </c:pt>
                <c:pt idx="2361">
                  <c:v>-0.365438247569285</c:v>
                </c:pt>
                <c:pt idx="2362">
                  <c:v>-0.365730030983549</c:v>
                </c:pt>
                <c:pt idx="2363">
                  <c:v>-0.365730030983549</c:v>
                </c:pt>
                <c:pt idx="2364">
                  <c:v>-0.365730030983549</c:v>
                </c:pt>
                <c:pt idx="2365">
                  <c:v>-0.365730030983549</c:v>
                </c:pt>
                <c:pt idx="2366">
                  <c:v>-0.365730030983549</c:v>
                </c:pt>
                <c:pt idx="2367">
                  <c:v>-0.365730030983549</c:v>
                </c:pt>
                <c:pt idx="2368">
                  <c:v>-0.365730030983549</c:v>
                </c:pt>
                <c:pt idx="2369">
                  <c:v>-0.365730030983549</c:v>
                </c:pt>
                <c:pt idx="2370">
                  <c:v>-0.365730030983549</c:v>
                </c:pt>
                <c:pt idx="2371">
                  <c:v>-0.36573001711472503</c:v>
                </c:pt>
                <c:pt idx="2372">
                  <c:v>-0.36653058226936203</c:v>
                </c:pt>
                <c:pt idx="2373">
                  <c:v>-0.36653058226936203</c:v>
                </c:pt>
                <c:pt idx="2374">
                  <c:v>-0.36653058226936203</c:v>
                </c:pt>
                <c:pt idx="2375">
                  <c:v>-0.36653058226936203</c:v>
                </c:pt>
                <c:pt idx="2376">
                  <c:v>-0.36653058226936203</c:v>
                </c:pt>
                <c:pt idx="2377">
                  <c:v>-0.36653058226936203</c:v>
                </c:pt>
                <c:pt idx="2378">
                  <c:v>-0.36653058226936203</c:v>
                </c:pt>
                <c:pt idx="2379">
                  <c:v>-0.36653058226936203</c:v>
                </c:pt>
                <c:pt idx="2380">
                  <c:v>-0.36653058226936203</c:v>
                </c:pt>
                <c:pt idx="2381">
                  <c:v>-0.36653056840523202</c:v>
                </c:pt>
                <c:pt idx="2382">
                  <c:v>-0.36821307889593302</c:v>
                </c:pt>
                <c:pt idx="2383">
                  <c:v>-0.36821307889593302</c:v>
                </c:pt>
                <c:pt idx="2384">
                  <c:v>-0.36821307889593302</c:v>
                </c:pt>
                <c:pt idx="2385">
                  <c:v>-0.36821307889593302</c:v>
                </c:pt>
                <c:pt idx="2386">
                  <c:v>-0.36821307889593302</c:v>
                </c:pt>
                <c:pt idx="2387">
                  <c:v>-0.36821307889593302</c:v>
                </c:pt>
                <c:pt idx="2388">
                  <c:v>-0.36821307889593302</c:v>
                </c:pt>
                <c:pt idx="2389">
                  <c:v>-0.36821307889593302</c:v>
                </c:pt>
                <c:pt idx="2390">
                  <c:v>-0.36821307889593302</c:v>
                </c:pt>
                <c:pt idx="2391">
                  <c:v>-0.36821306504170598</c:v>
                </c:pt>
                <c:pt idx="2392">
                  <c:v>-0.37142660924319498</c:v>
                </c:pt>
                <c:pt idx="2393">
                  <c:v>-0.37142660924319498</c:v>
                </c:pt>
                <c:pt idx="2394">
                  <c:v>-0.37142660924319498</c:v>
                </c:pt>
                <c:pt idx="2395">
                  <c:v>-0.37142660924319498</c:v>
                </c:pt>
                <c:pt idx="2396">
                  <c:v>-0.37142660924319498</c:v>
                </c:pt>
                <c:pt idx="2397">
                  <c:v>-0.37142660924319498</c:v>
                </c:pt>
                <c:pt idx="2398">
                  <c:v>-0.37142660924319498</c:v>
                </c:pt>
                <c:pt idx="2399">
                  <c:v>-0.37142660924319498</c:v>
                </c:pt>
                <c:pt idx="2400">
                  <c:v>-0.37142660924319498</c:v>
                </c:pt>
                <c:pt idx="2401">
                  <c:v>-0.37142659540802903</c:v>
                </c:pt>
                <c:pt idx="2402">
                  <c:v>-0.37601994978033998</c:v>
                </c:pt>
                <c:pt idx="2403">
                  <c:v>-0.37601994978033998</c:v>
                </c:pt>
                <c:pt idx="2404">
                  <c:v>-0.37601994978033998</c:v>
                </c:pt>
                <c:pt idx="2405">
                  <c:v>-0.37601994978033998</c:v>
                </c:pt>
                <c:pt idx="2406">
                  <c:v>-0.37601994978033998</c:v>
                </c:pt>
                <c:pt idx="2407">
                  <c:v>-0.37601994978033998</c:v>
                </c:pt>
                <c:pt idx="2408">
                  <c:v>-0.37601994978033998</c:v>
                </c:pt>
                <c:pt idx="2409">
                  <c:v>-0.37601994978033998</c:v>
                </c:pt>
                <c:pt idx="2410">
                  <c:v>-0.37601994978033998</c:v>
                </c:pt>
                <c:pt idx="2411">
                  <c:v>-0.37601993597275202</c:v>
                </c:pt>
                <c:pt idx="2412">
                  <c:v>-0.39429997354394503</c:v>
                </c:pt>
                <c:pt idx="2413">
                  <c:v>-0.39429997354394503</c:v>
                </c:pt>
                <c:pt idx="2414">
                  <c:v>-0.39429997354394503</c:v>
                </c:pt>
                <c:pt idx="2415">
                  <c:v>-0.39429997354394503</c:v>
                </c:pt>
                <c:pt idx="2416">
                  <c:v>-0.39429997354394503</c:v>
                </c:pt>
                <c:pt idx="2417">
                  <c:v>-0.39429997354394503</c:v>
                </c:pt>
                <c:pt idx="2418">
                  <c:v>-0.39429997354394503</c:v>
                </c:pt>
                <c:pt idx="2419">
                  <c:v>-0.39429997354394503</c:v>
                </c:pt>
                <c:pt idx="2420">
                  <c:v>-0.39429997354394503</c:v>
                </c:pt>
                <c:pt idx="2421">
                  <c:v>-0.39429995985004901</c:v>
                </c:pt>
                <c:pt idx="2422">
                  <c:v>-0.42718507021326402</c:v>
                </c:pt>
                <c:pt idx="2423">
                  <c:v>-0.42718507021326402</c:v>
                </c:pt>
                <c:pt idx="2424">
                  <c:v>-0.42718507021326402</c:v>
                </c:pt>
                <c:pt idx="2425">
                  <c:v>-0.42718507021326402</c:v>
                </c:pt>
                <c:pt idx="2426">
                  <c:v>-0.42718507021326402</c:v>
                </c:pt>
                <c:pt idx="2427">
                  <c:v>-0.42718507021326402</c:v>
                </c:pt>
                <c:pt idx="2428">
                  <c:v>-0.42718507021326402</c:v>
                </c:pt>
                <c:pt idx="2429">
                  <c:v>-0.42718507021326402</c:v>
                </c:pt>
                <c:pt idx="2430">
                  <c:v>-0.42718507021326402</c:v>
                </c:pt>
                <c:pt idx="2431">
                  <c:v>-0.42718505674016699</c:v>
                </c:pt>
                <c:pt idx="2432">
                  <c:v>-0.47525923036801399</c:v>
                </c:pt>
                <c:pt idx="2433">
                  <c:v>-0.47525923036801399</c:v>
                </c:pt>
                <c:pt idx="2434">
                  <c:v>-0.47525923036801399</c:v>
                </c:pt>
                <c:pt idx="2435">
                  <c:v>-0.47525923036801399</c:v>
                </c:pt>
                <c:pt idx="2436">
                  <c:v>-0.47525923036801399</c:v>
                </c:pt>
                <c:pt idx="2437">
                  <c:v>-0.47525923036801399</c:v>
                </c:pt>
                <c:pt idx="2438">
                  <c:v>-0.47525923036801399</c:v>
                </c:pt>
                <c:pt idx="2439">
                  <c:v>-0.47525923036801399</c:v>
                </c:pt>
                <c:pt idx="2440">
                  <c:v>-0.47525923036801399</c:v>
                </c:pt>
                <c:pt idx="2441">
                  <c:v>-0.47525921725728998</c:v>
                </c:pt>
                <c:pt idx="2442">
                  <c:v>-0.48656409866150202</c:v>
                </c:pt>
                <c:pt idx="2443">
                  <c:v>-0.48656409866150202</c:v>
                </c:pt>
                <c:pt idx="2444">
                  <c:v>-0.48656409866150202</c:v>
                </c:pt>
                <c:pt idx="2445">
                  <c:v>-0.48656409866150202</c:v>
                </c:pt>
                <c:pt idx="2446">
                  <c:v>-0.48656409866150202</c:v>
                </c:pt>
                <c:pt idx="2447">
                  <c:v>-0.48656409866150202</c:v>
                </c:pt>
                <c:pt idx="2448">
                  <c:v>-0.48656409866150202</c:v>
                </c:pt>
                <c:pt idx="2449">
                  <c:v>-0.48656409866150202</c:v>
                </c:pt>
                <c:pt idx="2450">
                  <c:v>-0.48656409866150202</c:v>
                </c:pt>
                <c:pt idx="2451">
                  <c:v>-0.48656408564317899</c:v>
                </c:pt>
                <c:pt idx="2452">
                  <c:v>-0.49121794794225798</c:v>
                </c:pt>
                <c:pt idx="2453">
                  <c:v>-0.49121794794225798</c:v>
                </c:pt>
                <c:pt idx="2454">
                  <c:v>-0.49121794794225798</c:v>
                </c:pt>
                <c:pt idx="2455">
                  <c:v>-0.49121794794225798</c:v>
                </c:pt>
                <c:pt idx="2456">
                  <c:v>-0.49121794794225798</c:v>
                </c:pt>
                <c:pt idx="2457">
                  <c:v>-0.49121794794225798</c:v>
                </c:pt>
                <c:pt idx="2458">
                  <c:v>-0.49121794794225798</c:v>
                </c:pt>
                <c:pt idx="2459">
                  <c:v>-0.49121794794225798</c:v>
                </c:pt>
                <c:pt idx="2460">
                  <c:v>-0.49121794794225798</c:v>
                </c:pt>
                <c:pt idx="2461">
                  <c:v>-0.49121793496279897</c:v>
                </c:pt>
                <c:pt idx="2462">
                  <c:v>-0.48898587665814702</c:v>
                </c:pt>
                <c:pt idx="2463">
                  <c:v>-0.48898587665814702</c:v>
                </c:pt>
                <c:pt idx="2464">
                  <c:v>-0.48898587665814702</c:v>
                </c:pt>
                <c:pt idx="2465">
                  <c:v>-0.48898587665814702</c:v>
                </c:pt>
                <c:pt idx="2466">
                  <c:v>-0.48898587665814702</c:v>
                </c:pt>
                <c:pt idx="2467">
                  <c:v>-0.48898587665814702</c:v>
                </c:pt>
                <c:pt idx="2468">
                  <c:v>-0.48898587665814702</c:v>
                </c:pt>
                <c:pt idx="2469">
                  <c:v>-0.48898587665814702</c:v>
                </c:pt>
                <c:pt idx="2470">
                  <c:v>-0.48898587665814702</c:v>
                </c:pt>
                <c:pt idx="2471">
                  <c:v>-0.48898586365998797</c:v>
                </c:pt>
                <c:pt idx="2472">
                  <c:v>-0.49018836040206798</c:v>
                </c:pt>
                <c:pt idx="2473">
                  <c:v>-0.49018836040206798</c:v>
                </c:pt>
                <c:pt idx="2474">
                  <c:v>-0.49018836040206798</c:v>
                </c:pt>
                <c:pt idx="2475">
                  <c:v>-0.49018836040206798</c:v>
                </c:pt>
                <c:pt idx="2476">
                  <c:v>-0.49018836040206798</c:v>
                </c:pt>
                <c:pt idx="2477">
                  <c:v>-0.49018836040206798</c:v>
                </c:pt>
                <c:pt idx="2478">
                  <c:v>-0.49018836040206798</c:v>
                </c:pt>
                <c:pt idx="2479">
                  <c:v>-0.49018836040206798</c:v>
                </c:pt>
                <c:pt idx="2480">
                  <c:v>-0.49018836040206798</c:v>
                </c:pt>
                <c:pt idx="2481">
                  <c:v>-0.49018834741396999</c:v>
                </c:pt>
                <c:pt idx="2482">
                  <c:v>-0.49021271217686102</c:v>
                </c:pt>
                <c:pt idx="2483">
                  <c:v>-0.49021271217686102</c:v>
                </c:pt>
                <c:pt idx="2484">
                  <c:v>-0.49021271217686102</c:v>
                </c:pt>
                <c:pt idx="2485">
                  <c:v>-0.49021271217686102</c:v>
                </c:pt>
                <c:pt idx="2486">
                  <c:v>-0.49021271217686102</c:v>
                </c:pt>
                <c:pt idx="2487">
                  <c:v>-0.49021271217686102</c:v>
                </c:pt>
                <c:pt idx="2488">
                  <c:v>-0.49021271217686102</c:v>
                </c:pt>
                <c:pt idx="2489">
                  <c:v>-0.49021271217686102</c:v>
                </c:pt>
                <c:pt idx="2490">
                  <c:v>-0.49021271217686102</c:v>
                </c:pt>
                <c:pt idx="2491">
                  <c:v>-0.49021269918896698</c:v>
                </c:pt>
                <c:pt idx="2492">
                  <c:v>-0.49002467757496898</c:v>
                </c:pt>
                <c:pt idx="2493">
                  <c:v>-0.49002467757496898</c:v>
                </c:pt>
                <c:pt idx="2494">
                  <c:v>-0.49002467757496898</c:v>
                </c:pt>
                <c:pt idx="2495">
                  <c:v>-0.49002467757496898</c:v>
                </c:pt>
                <c:pt idx="2496">
                  <c:v>-0.49002467757496898</c:v>
                </c:pt>
                <c:pt idx="2497">
                  <c:v>-0.49002467757496898</c:v>
                </c:pt>
                <c:pt idx="2498">
                  <c:v>-0.49002467757496898</c:v>
                </c:pt>
                <c:pt idx="2499">
                  <c:v>-0.49002467757496898</c:v>
                </c:pt>
                <c:pt idx="2500">
                  <c:v>-0.49002467757496898</c:v>
                </c:pt>
                <c:pt idx="2501">
                  <c:v>-0.49002466458549898</c:v>
                </c:pt>
                <c:pt idx="2502">
                  <c:v>-0.48945157453461002</c:v>
                </c:pt>
                <c:pt idx="2503">
                  <c:v>-0.48945157453461002</c:v>
                </c:pt>
                <c:pt idx="2504">
                  <c:v>-0.48945157453461002</c:v>
                </c:pt>
                <c:pt idx="2505">
                  <c:v>-0.48945157453461002</c:v>
                </c:pt>
                <c:pt idx="2506">
                  <c:v>-0.48945157453461002</c:v>
                </c:pt>
                <c:pt idx="2507">
                  <c:v>-0.48945157453461002</c:v>
                </c:pt>
                <c:pt idx="2508">
                  <c:v>-0.48945157453461002</c:v>
                </c:pt>
                <c:pt idx="2509">
                  <c:v>-0.48945157453461002</c:v>
                </c:pt>
                <c:pt idx="2510">
                  <c:v>-0.48945157453461002</c:v>
                </c:pt>
                <c:pt idx="2511">
                  <c:v>-0.48945156154034403</c:v>
                </c:pt>
                <c:pt idx="2512">
                  <c:v>-0.48819078064653099</c:v>
                </c:pt>
                <c:pt idx="2513">
                  <c:v>-0.48819078064653099</c:v>
                </c:pt>
                <c:pt idx="2514">
                  <c:v>-0.48819078064653099</c:v>
                </c:pt>
                <c:pt idx="2515">
                  <c:v>-0.48819078064653099</c:v>
                </c:pt>
                <c:pt idx="2516">
                  <c:v>-0.48819078064653099</c:v>
                </c:pt>
                <c:pt idx="2517">
                  <c:v>-0.48819078064653099</c:v>
                </c:pt>
                <c:pt idx="2518">
                  <c:v>-0.48819078064653099</c:v>
                </c:pt>
                <c:pt idx="2519">
                  <c:v>-0.48819078064653099</c:v>
                </c:pt>
                <c:pt idx="2520">
                  <c:v>-0.48819078064653099</c:v>
                </c:pt>
                <c:pt idx="2521">
                  <c:v>-0.48819076764173702</c:v>
                </c:pt>
                <c:pt idx="2522">
                  <c:v>-0.485652068427331</c:v>
                </c:pt>
                <c:pt idx="2523">
                  <c:v>-0.485652068427331</c:v>
                </c:pt>
                <c:pt idx="2524">
                  <c:v>-0.485652068427331</c:v>
                </c:pt>
                <c:pt idx="2525">
                  <c:v>-0.485652068427331</c:v>
                </c:pt>
                <c:pt idx="2526">
                  <c:v>-0.485652068427331</c:v>
                </c:pt>
                <c:pt idx="2527">
                  <c:v>-0.485652068427331</c:v>
                </c:pt>
                <c:pt idx="2528">
                  <c:v>-0.485652068427331</c:v>
                </c:pt>
                <c:pt idx="2529">
                  <c:v>-0.485652068427331</c:v>
                </c:pt>
                <c:pt idx="2530">
                  <c:v>-0.485652068427331</c:v>
                </c:pt>
                <c:pt idx="2531">
                  <c:v>-0.48565205540144801</c:v>
                </c:pt>
                <c:pt idx="2532">
                  <c:v>-0.48059056676959</c:v>
                </c:pt>
                <c:pt idx="2533">
                  <c:v>-0.48059056676959</c:v>
                </c:pt>
                <c:pt idx="2534">
                  <c:v>-0.48059056676959</c:v>
                </c:pt>
                <c:pt idx="2535">
                  <c:v>-0.48059056676959</c:v>
                </c:pt>
                <c:pt idx="2536">
                  <c:v>-0.48059056676959</c:v>
                </c:pt>
                <c:pt idx="2537">
                  <c:v>-0.48059056676959</c:v>
                </c:pt>
                <c:pt idx="2538">
                  <c:v>-0.48059056676959</c:v>
                </c:pt>
                <c:pt idx="2539">
                  <c:v>-0.48059056676959</c:v>
                </c:pt>
                <c:pt idx="2540">
                  <c:v>-0.48059056676959</c:v>
                </c:pt>
                <c:pt idx="2541">
                  <c:v>-0.48059055370208997</c:v>
                </c:pt>
                <c:pt idx="2542">
                  <c:v>-0.46966391185895001</c:v>
                </c:pt>
                <c:pt idx="2543">
                  <c:v>-0.46966391185895001</c:v>
                </c:pt>
                <c:pt idx="2544">
                  <c:v>-0.46966391185895001</c:v>
                </c:pt>
                <c:pt idx="2545">
                  <c:v>-0.46966391185895001</c:v>
                </c:pt>
                <c:pt idx="2546">
                  <c:v>-0.46966391185895001</c:v>
                </c:pt>
                <c:pt idx="2547">
                  <c:v>-0.46966391185895001</c:v>
                </c:pt>
                <c:pt idx="2548">
                  <c:v>-0.46966391185895001</c:v>
                </c:pt>
                <c:pt idx="2549">
                  <c:v>-0.46966391185895001</c:v>
                </c:pt>
                <c:pt idx="2550">
                  <c:v>-0.46966391185895001</c:v>
                </c:pt>
                <c:pt idx="2551">
                  <c:v>-0.46966389870352998</c:v>
                </c:pt>
                <c:pt idx="2552">
                  <c:v>-0.44790679287369101</c:v>
                </c:pt>
                <c:pt idx="2553">
                  <c:v>-0.44790679287369101</c:v>
                </c:pt>
                <c:pt idx="2554">
                  <c:v>-0.44790679287369101</c:v>
                </c:pt>
                <c:pt idx="2555">
                  <c:v>-0.44790679287369101</c:v>
                </c:pt>
                <c:pt idx="2556">
                  <c:v>-0.44790679287369101</c:v>
                </c:pt>
                <c:pt idx="2557">
                  <c:v>-0.44790679287369101</c:v>
                </c:pt>
                <c:pt idx="2558">
                  <c:v>-0.44790679287369101</c:v>
                </c:pt>
                <c:pt idx="2559">
                  <c:v>-0.44790679287369101</c:v>
                </c:pt>
                <c:pt idx="2560">
                  <c:v>-0.44790679287369101</c:v>
                </c:pt>
                <c:pt idx="2561">
                  <c:v>-0.447906779550857</c:v>
                </c:pt>
                <c:pt idx="2562">
                  <c:v>-0.44869554821877</c:v>
                </c:pt>
                <c:pt idx="2563">
                  <c:v>-0.44869554821877</c:v>
                </c:pt>
                <c:pt idx="2564">
                  <c:v>-0.44869554821877</c:v>
                </c:pt>
                <c:pt idx="2565">
                  <c:v>-0.44869554821877</c:v>
                </c:pt>
                <c:pt idx="2566">
                  <c:v>-0.44869554821877</c:v>
                </c:pt>
                <c:pt idx="2567">
                  <c:v>-0.44869554821877</c:v>
                </c:pt>
                <c:pt idx="2568">
                  <c:v>-0.44869554821877</c:v>
                </c:pt>
                <c:pt idx="2569">
                  <c:v>-0.44869554821877</c:v>
                </c:pt>
                <c:pt idx="2570">
                  <c:v>-0.44869554821877</c:v>
                </c:pt>
                <c:pt idx="2571">
                  <c:v>-0.44869553490183101</c:v>
                </c:pt>
                <c:pt idx="2572">
                  <c:v>-0.44793448961913102</c:v>
                </c:pt>
                <c:pt idx="2573">
                  <c:v>-0.44793448961913102</c:v>
                </c:pt>
                <c:pt idx="2574">
                  <c:v>-0.44793448961913102</c:v>
                </c:pt>
                <c:pt idx="2575">
                  <c:v>-0.44793448961913102</c:v>
                </c:pt>
                <c:pt idx="2576">
                  <c:v>-0.44793448961913102</c:v>
                </c:pt>
                <c:pt idx="2577">
                  <c:v>-0.44793448961913102</c:v>
                </c:pt>
                <c:pt idx="2578">
                  <c:v>-0.44793448961913102</c:v>
                </c:pt>
                <c:pt idx="2579">
                  <c:v>-0.44793448961913102</c:v>
                </c:pt>
                <c:pt idx="2580">
                  <c:v>-0.44793448961913102</c:v>
                </c:pt>
                <c:pt idx="2581">
                  <c:v>-0.44793447629650401</c:v>
                </c:pt>
                <c:pt idx="2582">
                  <c:v>-0.44829780424635701</c:v>
                </c:pt>
                <c:pt idx="2583">
                  <c:v>-0.44829780424635701</c:v>
                </c:pt>
                <c:pt idx="2584">
                  <c:v>-0.44829780424635701</c:v>
                </c:pt>
                <c:pt idx="2585">
                  <c:v>-0.44829780424635701</c:v>
                </c:pt>
                <c:pt idx="2586">
                  <c:v>-0.44829780424635701</c:v>
                </c:pt>
                <c:pt idx="2587">
                  <c:v>-0.44829780424635701</c:v>
                </c:pt>
                <c:pt idx="2588">
                  <c:v>-0.44829780424635701</c:v>
                </c:pt>
                <c:pt idx="2589">
                  <c:v>-0.44829780424635701</c:v>
                </c:pt>
                <c:pt idx="2590">
                  <c:v>-0.44829780424635701</c:v>
                </c:pt>
                <c:pt idx="2591">
                  <c:v>-0.44829779092644301</c:v>
                </c:pt>
                <c:pt idx="2592">
                  <c:v>-0.43397148738685198</c:v>
                </c:pt>
                <c:pt idx="2593">
                  <c:v>-0.43397148738685198</c:v>
                </c:pt>
                <c:pt idx="2594">
                  <c:v>-0.43397148738685198</c:v>
                </c:pt>
                <c:pt idx="2595">
                  <c:v>-0.43397148738685198</c:v>
                </c:pt>
                <c:pt idx="2596">
                  <c:v>-0.43397148738685198</c:v>
                </c:pt>
                <c:pt idx="2597">
                  <c:v>-0.43397148738685198</c:v>
                </c:pt>
                <c:pt idx="2598">
                  <c:v>-0.43397148738685198</c:v>
                </c:pt>
                <c:pt idx="2599">
                  <c:v>-0.43397148738685198</c:v>
                </c:pt>
                <c:pt idx="2600">
                  <c:v>-0.43397148738685198</c:v>
                </c:pt>
                <c:pt idx="2601">
                  <c:v>-0.43397147396199998</c:v>
                </c:pt>
                <c:pt idx="2602">
                  <c:v>-0.424950086136758</c:v>
                </c:pt>
                <c:pt idx="2603">
                  <c:v>-0.424950086136758</c:v>
                </c:pt>
                <c:pt idx="2604">
                  <c:v>-0.424950086136758</c:v>
                </c:pt>
                <c:pt idx="2605">
                  <c:v>-0.424950086136758</c:v>
                </c:pt>
                <c:pt idx="2606">
                  <c:v>-0.424950086136758</c:v>
                </c:pt>
                <c:pt idx="2607">
                  <c:v>-0.424950086136758</c:v>
                </c:pt>
                <c:pt idx="2608">
                  <c:v>-0.424950086136758</c:v>
                </c:pt>
                <c:pt idx="2609">
                  <c:v>-0.424950086136758</c:v>
                </c:pt>
                <c:pt idx="2610">
                  <c:v>-0.424950086136758</c:v>
                </c:pt>
                <c:pt idx="2611">
                  <c:v>-0.42495007264797702</c:v>
                </c:pt>
                <c:pt idx="2612">
                  <c:v>-0.40898861026100197</c:v>
                </c:pt>
                <c:pt idx="2613">
                  <c:v>-0.40898861026100197</c:v>
                </c:pt>
                <c:pt idx="2614">
                  <c:v>-0.40898861026100197</c:v>
                </c:pt>
                <c:pt idx="2615">
                  <c:v>-0.40898861026100197</c:v>
                </c:pt>
                <c:pt idx="2616">
                  <c:v>-0.40898861026100197</c:v>
                </c:pt>
                <c:pt idx="2617">
                  <c:v>-0.40898861026100197</c:v>
                </c:pt>
                <c:pt idx="2618">
                  <c:v>-0.40898861026100197</c:v>
                </c:pt>
                <c:pt idx="2619">
                  <c:v>-0.40898861026100197</c:v>
                </c:pt>
                <c:pt idx="2620">
                  <c:v>-0.40898861026100197</c:v>
                </c:pt>
                <c:pt idx="2621">
                  <c:v>-0.408988596663104</c:v>
                </c:pt>
                <c:pt idx="2622">
                  <c:v>-0.38584470749405297</c:v>
                </c:pt>
                <c:pt idx="2623">
                  <c:v>-0.38584470749405297</c:v>
                </c:pt>
                <c:pt idx="2624">
                  <c:v>-0.38584470749405297</c:v>
                </c:pt>
                <c:pt idx="2625">
                  <c:v>-0.38584470749405297</c:v>
                </c:pt>
                <c:pt idx="2626">
                  <c:v>-0.38584470749405297</c:v>
                </c:pt>
                <c:pt idx="2627">
                  <c:v>-0.38584470749405297</c:v>
                </c:pt>
                <c:pt idx="2628">
                  <c:v>-0.38584470749405297</c:v>
                </c:pt>
                <c:pt idx="2629">
                  <c:v>-0.38584470749405297</c:v>
                </c:pt>
                <c:pt idx="2630">
                  <c:v>-0.38584470749405297</c:v>
                </c:pt>
                <c:pt idx="2631">
                  <c:v>-0.38584469374678199</c:v>
                </c:pt>
                <c:pt idx="2632">
                  <c:v>-0.35390822126448901</c:v>
                </c:pt>
                <c:pt idx="2633">
                  <c:v>-0.35390822126448901</c:v>
                </c:pt>
                <c:pt idx="2634">
                  <c:v>-0.35390822126448901</c:v>
                </c:pt>
                <c:pt idx="2635">
                  <c:v>-0.35390822126448901</c:v>
                </c:pt>
                <c:pt idx="2636">
                  <c:v>-0.35390822126448901</c:v>
                </c:pt>
                <c:pt idx="2637">
                  <c:v>-0.35390822126448901</c:v>
                </c:pt>
                <c:pt idx="2638">
                  <c:v>-0.35390822126448901</c:v>
                </c:pt>
                <c:pt idx="2639">
                  <c:v>-0.35390822126448901</c:v>
                </c:pt>
                <c:pt idx="2640">
                  <c:v>-0.35390822126448901</c:v>
                </c:pt>
                <c:pt idx="2641">
                  <c:v>-0.35390820732772899</c:v>
                </c:pt>
                <c:pt idx="2642">
                  <c:v>-0.31492026088001801</c:v>
                </c:pt>
                <c:pt idx="2643">
                  <c:v>-0.31492026088001801</c:v>
                </c:pt>
                <c:pt idx="2644">
                  <c:v>-0.31492026088001801</c:v>
                </c:pt>
                <c:pt idx="2645">
                  <c:v>-0.31492026088001801</c:v>
                </c:pt>
                <c:pt idx="2646">
                  <c:v>-0.31492026088001801</c:v>
                </c:pt>
                <c:pt idx="2647">
                  <c:v>-0.31492026088001801</c:v>
                </c:pt>
                <c:pt idx="2648">
                  <c:v>-0.31492026088001801</c:v>
                </c:pt>
                <c:pt idx="2649">
                  <c:v>-0.31492026088001801</c:v>
                </c:pt>
                <c:pt idx="2650">
                  <c:v>-0.31492026088001801</c:v>
                </c:pt>
                <c:pt idx="2651">
                  <c:v>-0.31492024673705599</c:v>
                </c:pt>
                <c:pt idx="2652">
                  <c:v>-0.24398397544324099</c:v>
                </c:pt>
                <c:pt idx="2653">
                  <c:v>-0.24398397544324099</c:v>
                </c:pt>
                <c:pt idx="2654">
                  <c:v>-0.24398397544324099</c:v>
                </c:pt>
                <c:pt idx="2655">
                  <c:v>-0.24398397544324099</c:v>
                </c:pt>
                <c:pt idx="2656">
                  <c:v>-0.24398397544324099</c:v>
                </c:pt>
                <c:pt idx="2657">
                  <c:v>-0.24398397544324099</c:v>
                </c:pt>
                <c:pt idx="2658">
                  <c:v>-0.24398397544324099</c:v>
                </c:pt>
                <c:pt idx="2659">
                  <c:v>-0.24398397544324099</c:v>
                </c:pt>
                <c:pt idx="2660">
                  <c:v>-0.24398397544324099</c:v>
                </c:pt>
                <c:pt idx="2661">
                  <c:v>-0.24398396099240399</c:v>
                </c:pt>
                <c:pt idx="2662">
                  <c:v>-0.18701412938426801</c:v>
                </c:pt>
                <c:pt idx="2663">
                  <c:v>-0.18701412938426801</c:v>
                </c:pt>
                <c:pt idx="2664">
                  <c:v>-0.18701412938426801</c:v>
                </c:pt>
                <c:pt idx="2665">
                  <c:v>-0.18701412938426801</c:v>
                </c:pt>
                <c:pt idx="2666">
                  <c:v>-0.18701412938426801</c:v>
                </c:pt>
                <c:pt idx="2667">
                  <c:v>-0.18701412938426801</c:v>
                </c:pt>
                <c:pt idx="2668">
                  <c:v>-0.18701412938426801</c:v>
                </c:pt>
                <c:pt idx="2669">
                  <c:v>-0.18701412938426801</c:v>
                </c:pt>
                <c:pt idx="2670">
                  <c:v>-0.18701412938426801</c:v>
                </c:pt>
                <c:pt idx="2671">
                  <c:v>-0.18701411474600399</c:v>
                </c:pt>
                <c:pt idx="2672">
                  <c:v>-0.16938597191169399</c:v>
                </c:pt>
                <c:pt idx="2673">
                  <c:v>-0.16938597191169399</c:v>
                </c:pt>
                <c:pt idx="2674">
                  <c:v>-0.16938597191169399</c:v>
                </c:pt>
                <c:pt idx="2675">
                  <c:v>-0.16938597191169399</c:v>
                </c:pt>
                <c:pt idx="2676">
                  <c:v>-0.16938597191169399</c:v>
                </c:pt>
                <c:pt idx="2677">
                  <c:v>-0.16938597191169399</c:v>
                </c:pt>
                <c:pt idx="2678">
                  <c:v>-0.16938597191169399</c:v>
                </c:pt>
                <c:pt idx="2679">
                  <c:v>-0.16938597191169399</c:v>
                </c:pt>
                <c:pt idx="2680">
                  <c:v>-0.16938597191169399</c:v>
                </c:pt>
                <c:pt idx="2681">
                  <c:v>-0.169385957225857</c:v>
                </c:pt>
                <c:pt idx="2682">
                  <c:v>-0.177089473318983</c:v>
                </c:pt>
                <c:pt idx="2683">
                  <c:v>-0.177089473318983</c:v>
                </c:pt>
                <c:pt idx="2684">
                  <c:v>-0.177089473318983</c:v>
                </c:pt>
                <c:pt idx="2685">
                  <c:v>-0.177089473318983</c:v>
                </c:pt>
                <c:pt idx="2686">
                  <c:v>-0.177089473318983</c:v>
                </c:pt>
                <c:pt idx="2687">
                  <c:v>-0.177089473318983</c:v>
                </c:pt>
                <c:pt idx="2688">
                  <c:v>-0.177089473318983</c:v>
                </c:pt>
                <c:pt idx="2689">
                  <c:v>-0.177089473318983</c:v>
                </c:pt>
                <c:pt idx="2690">
                  <c:v>-0.177089473318983</c:v>
                </c:pt>
                <c:pt idx="2691">
                  <c:v>-0.177089458653338</c:v>
                </c:pt>
                <c:pt idx="2692">
                  <c:v>-0.195788510107237</c:v>
                </c:pt>
                <c:pt idx="2693">
                  <c:v>-0.195788510107237</c:v>
                </c:pt>
                <c:pt idx="2694">
                  <c:v>-0.195788510107237</c:v>
                </c:pt>
                <c:pt idx="2695">
                  <c:v>-0.195788510107237</c:v>
                </c:pt>
                <c:pt idx="2696">
                  <c:v>-0.195788510107237</c:v>
                </c:pt>
                <c:pt idx="2697">
                  <c:v>-0.195788510107237</c:v>
                </c:pt>
                <c:pt idx="2698">
                  <c:v>-0.195788510107237</c:v>
                </c:pt>
                <c:pt idx="2699">
                  <c:v>-0.195788510107237</c:v>
                </c:pt>
                <c:pt idx="2700">
                  <c:v>-0.195788510107237</c:v>
                </c:pt>
                <c:pt idx="2701">
                  <c:v>-0.19578849549447</c:v>
                </c:pt>
                <c:pt idx="2702">
                  <c:v>-0.19352708585971701</c:v>
                </c:pt>
                <c:pt idx="2703">
                  <c:v>-0.19352708585971701</c:v>
                </c:pt>
                <c:pt idx="2704">
                  <c:v>-0.19352708585971701</c:v>
                </c:pt>
                <c:pt idx="2705">
                  <c:v>-0.19352708585971701</c:v>
                </c:pt>
                <c:pt idx="2706">
                  <c:v>-0.19352708585971701</c:v>
                </c:pt>
                <c:pt idx="2707">
                  <c:v>-0.19352708585971701</c:v>
                </c:pt>
                <c:pt idx="2708">
                  <c:v>-0.19352708585971701</c:v>
                </c:pt>
                <c:pt idx="2709">
                  <c:v>-0.19352708585971701</c:v>
                </c:pt>
                <c:pt idx="2710">
                  <c:v>-0.19352708585971701</c:v>
                </c:pt>
                <c:pt idx="2711">
                  <c:v>-0.193527071240263</c:v>
                </c:pt>
                <c:pt idx="2712">
                  <c:v>-0.19562779438109101</c:v>
                </c:pt>
                <c:pt idx="2713">
                  <c:v>-0.19562779438109101</c:v>
                </c:pt>
                <c:pt idx="2714">
                  <c:v>-0.19562779438109101</c:v>
                </c:pt>
                <c:pt idx="2715">
                  <c:v>-0.19562779438109101</c:v>
                </c:pt>
                <c:pt idx="2716">
                  <c:v>-0.19562779438109101</c:v>
                </c:pt>
                <c:pt idx="2717">
                  <c:v>-0.19562779438109101</c:v>
                </c:pt>
                <c:pt idx="2718">
                  <c:v>-0.19562779438109101</c:v>
                </c:pt>
                <c:pt idx="2719">
                  <c:v>-0.19562779438109101</c:v>
                </c:pt>
                <c:pt idx="2720">
                  <c:v>-0.19562779438109101</c:v>
                </c:pt>
                <c:pt idx="2721">
                  <c:v>-0.19562777976784701</c:v>
                </c:pt>
                <c:pt idx="2722">
                  <c:v>-0.19577627783650101</c:v>
                </c:pt>
                <c:pt idx="2723">
                  <c:v>-0.19577627783650101</c:v>
                </c:pt>
                <c:pt idx="2724">
                  <c:v>-0.19577627783650101</c:v>
                </c:pt>
                <c:pt idx="2725">
                  <c:v>-0.19577627783650101</c:v>
                </c:pt>
                <c:pt idx="2726">
                  <c:v>-0.19577627783650101</c:v>
                </c:pt>
                <c:pt idx="2727">
                  <c:v>-0.19577627783650101</c:v>
                </c:pt>
                <c:pt idx="2728">
                  <c:v>-0.19577627783650101</c:v>
                </c:pt>
                <c:pt idx="2729">
                  <c:v>-0.19577627783650101</c:v>
                </c:pt>
                <c:pt idx="2730">
                  <c:v>-0.19577627783650101</c:v>
                </c:pt>
                <c:pt idx="2731">
                  <c:v>-0.19577626322369801</c:v>
                </c:pt>
                <c:pt idx="2732">
                  <c:v>-0.195787577613842</c:v>
                </c:pt>
                <c:pt idx="2733">
                  <c:v>-0.195787577613842</c:v>
                </c:pt>
                <c:pt idx="2734">
                  <c:v>-0.195787577613842</c:v>
                </c:pt>
                <c:pt idx="2735">
                  <c:v>-0.195787577613842</c:v>
                </c:pt>
                <c:pt idx="2736">
                  <c:v>-0.195787577613842</c:v>
                </c:pt>
                <c:pt idx="2737">
                  <c:v>-0.195787577613842</c:v>
                </c:pt>
                <c:pt idx="2738">
                  <c:v>-0.195787577613842</c:v>
                </c:pt>
                <c:pt idx="2739">
                  <c:v>-0.195787577613842</c:v>
                </c:pt>
                <c:pt idx="2740">
                  <c:v>-0.195787577613842</c:v>
                </c:pt>
                <c:pt idx="2741">
                  <c:v>-0.195787563001073</c:v>
                </c:pt>
                <c:pt idx="2742">
                  <c:v>-0.19578843901974499</c:v>
                </c:pt>
                <c:pt idx="2743">
                  <c:v>-0.19578843901974499</c:v>
                </c:pt>
                <c:pt idx="2744">
                  <c:v>-0.19578843901974499</c:v>
                </c:pt>
                <c:pt idx="2745">
                  <c:v>-0.19578843901974499</c:v>
                </c:pt>
                <c:pt idx="2746">
                  <c:v>-0.19578843901974499</c:v>
                </c:pt>
                <c:pt idx="2747">
                  <c:v>-0.19578843901974499</c:v>
                </c:pt>
                <c:pt idx="2748">
                  <c:v>-0.19578843901974499</c:v>
                </c:pt>
                <c:pt idx="2749">
                  <c:v>-0.19578843901974499</c:v>
                </c:pt>
                <c:pt idx="2750">
                  <c:v>-0.19578843901974499</c:v>
                </c:pt>
                <c:pt idx="2751">
                  <c:v>-0.19578842440697899</c:v>
                </c:pt>
                <c:pt idx="2752">
                  <c:v>-0.19578850468781001</c:v>
                </c:pt>
                <c:pt idx="2753">
                  <c:v>-0.19578850468781001</c:v>
                </c:pt>
                <c:pt idx="2754">
                  <c:v>-0.19578850468781001</c:v>
                </c:pt>
                <c:pt idx="2755">
                  <c:v>-0.19578850468781001</c:v>
                </c:pt>
                <c:pt idx="2756">
                  <c:v>-0.19578850468781001</c:v>
                </c:pt>
                <c:pt idx="2757">
                  <c:v>-0.19578850468781001</c:v>
                </c:pt>
                <c:pt idx="2758">
                  <c:v>-0.19578850468781001</c:v>
                </c:pt>
                <c:pt idx="2759">
                  <c:v>-0.19578850468781001</c:v>
                </c:pt>
                <c:pt idx="2760">
                  <c:v>-0.19578850468781001</c:v>
                </c:pt>
                <c:pt idx="2761">
                  <c:v>-0.19578849007504401</c:v>
                </c:pt>
                <c:pt idx="2762">
                  <c:v>-0.195788509694095</c:v>
                </c:pt>
                <c:pt idx="2763">
                  <c:v>-0.195788509694095</c:v>
                </c:pt>
                <c:pt idx="2764">
                  <c:v>-0.195788509694095</c:v>
                </c:pt>
                <c:pt idx="2765">
                  <c:v>-0.195788509694095</c:v>
                </c:pt>
                <c:pt idx="2766">
                  <c:v>-0.195788509694095</c:v>
                </c:pt>
                <c:pt idx="2767">
                  <c:v>-0.195788509694095</c:v>
                </c:pt>
                <c:pt idx="2768">
                  <c:v>-0.195788509694095</c:v>
                </c:pt>
                <c:pt idx="2769">
                  <c:v>-0.195788509694095</c:v>
                </c:pt>
                <c:pt idx="2770">
                  <c:v>-0.195788509694095</c:v>
                </c:pt>
                <c:pt idx="2771">
                  <c:v>-0.19578849508132901</c:v>
                </c:pt>
                <c:pt idx="2772">
                  <c:v>-0.195788510075668</c:v>
                </c:pt>
                <c:pt idx="2773">
                  <c:v>-0.195788510075668</c:v>
                </c:pt>
                <c:pt idx="2774">
                  <c:v>-0.195788510075668</c:v>
                </c:pt>
                <c:pt idx="2775">
                  <c:v>-0.195788510075668</c:v>
                </c:pt>
                <c:pt idx="2776">
                  <c:v>-0.195788510075668</c:v>
                </c:pt>
                <c:pt idx="2777">
                  <c:v>-0.195788510075668</c:v>
                </c:pt>
                <c:pt idx="2778">
                  <c:v>-0.195788510075668</c:v>
                </c:pt>
                <c:pt idx="2779">
                  <c:v>-0.195788510075668</c:v>
                </c:pt>
                <c:pt idx="2780">
                  <c:v>-0.195788510075668</c:v>
                </c:pt>
                <c:pt idx="2781">
                  <c:v>-0.195788495462902</c:v>
                </c:pt>
                <c:pt idx="2782">
                  <c:v>-0.19578851010488499</c:v>
                </c:pt>
                <c:pt idx="2783">
                  <c:v>-0.19578851010488499</c:v>
                </c:pt>
                <c:pt idx="2784">
                  <c:v>-0.19578851010488499</c:v>
                </c:pt>
                <c:pt idx="2785">
                  <c:v>-0.19578851010488499</c:v>
                </c:pt>
                <c:pt idx="2786">
                  <c:v>-0.19578851010488499</c:v>
                </c:pt>
                <c:pt idx="2787">
                  <c:v>-0.19578851010488499</c:v>
                </c:pt>
                <c:pt idx="2788">
                  <c:v>-0.19578851010488499</c:v>
                </c:pt>
                <c:pt idx="2789">
                  <c:v>-0.19578851010488499</c:v>
                </c:pt>
                <c:pt idx="2790">
                  <c:v>-0.19578851010488499</c:v>
                </c:pt>
                <c:pt idx="2791">
                  <c:v>-0.19578849549211799</c:v>
                </c:pt>
                <c:pt idx="2792">
                  <c:v>-0.19578851010708501</c:v>
                </c:pt>
                <c:pt idx="2793">
                  <c:v>-0.19578851010708501</c:v>
                </c:pt>
                <c:pt idx="2794">
                  <c:v>-0.19578851010708501</c:v>
                </c:pt>
                <c:pt idx="2795">
                  <c:v>-0.19578851010708501</c:v>
                </c:pt>
                <c:pt idx="2796">
                  <c:v>-0.19578851010708501</c:v>
                </c:pt>
                <c:pt idx="2797">
                  <c:v>-0.19578851010708501</c:v>
                </c:pt>
                <c:pt idx="2798">
                  <c:v>-0.19578851010708501</c:v>
                </c:pt>
                <c:pt idx="2799">
                  <c:v>-0.19578851010708501</c:v>
                </c:pt>
                <c:pt idx="2800">
                  <c:v>-0.19578851010708501</c:v>
                </c:pt>
                <c:pt idx="2801">
                  <c:v>-0.19578849549431801</c:v>
                </c:pt>
                <c:pt idx="2802">
                  <c:v>-0.195788510107234</c:v>
                </c:pt>
                <c:pt idx="2803">
                  <c:v>-0.195788510107234</c:v>
                </c:pt>
                <c:pt idx="2804">
                  <c:v>-0.195788510107234</c:v>
                </c:pt>
                <c:pt idx="2805">
                  <c:v>-0.195788510107234</c:v>
                </c:pt>
                <c:pt idx="2806">
                  <c:v>-0.195788510107234</c:v>
                </c:pt>
                <c:pt idx="2807">
                  <c:v>-0.195788510107234</c:v>
                </c:pt>
                <c:pt idx="2808">
                  <c:v>-0.195788510107234</c:v>
                </c:pt>
                <c:pt idx="2809">
                  <c:v>-0.195788510107234</c:v>
                </c:pt>
                <c:pt idx="2810">
                  <c:v>-0.195788510107234</c:v>
                </c:pt>
                <c:pt idx="2811">
                  <c:v>-0.195788495494468</c:v>
                </c:pt>
                <c:pt idx="2812">
                  <c:v>-0.195788510107232</c:v>
                </c:pt>
                <c:pt idx="2813">
                  <c:v>-0.195788510107232</c:v>
                </c:pt>
                <c:pt idx="2814">
                  <c:v>-0.195788510107232</c:v>
                </c:pt>
                <c:pt idx="2815">
                  <c:v>-0.195788510107232</c:v>
                </c:pt>
                <c:pt idx="2816">
                  <c:v>-0.195788510107232</c:v>
                </c:pt>
                <c:pt idx="2817">
                  <c:v>-0.195788510107232</c:v>
                </c:pt>
                <c:pt idx="2818">
                  <c:v>-0.195788510107232</c:v>
                </c:pt>
                <c:pt idx="2819">
                  <c:v>-0.195788510107232</c:v>
                </c:pt>
                <c:pt idx="2820">
                  <c:v>-0.195788510107232</c:v>
                </c:pt>
                <c:pt idx="2821">
                  <c:v>-0.195788495494466</c:v>
                </c:pt>
                <c:pt idx="2822">
                  <c:v>-0.195788510107159</c:v>
                </c:pt>
                <c:pt idx="2823">
                  <c:v>-0.195788510107159</c:v>
                </c:pt>
                <c:pt idx="2824">
                  <c:v>-0.195788510107159</c:v>
                </c:pt>
                <c:pt idx="2825">
                  <c:v>-0.195788510107159</c:v>
                </c:pt>
                <c:pt idx="2826">
                  <c:v>-0.195788510107159</c:v>
                </c:pt>
                <c:pt idx="2827">
                  <c:v>-0.195788510107159</c:v>
                </c:pt>
                <c:pt idx="2828">
                  <c:v>-0.195788510107159</c:v>
                </c:pt>
                <c:pt idx="2829">
                  <c:v>-0.195788510107159</c:v>
                </c:pt>
                <c:pt idx="2830">
                  <c:v>-0.195788510107159</c:v>
                </c:pt>
                <c:pt idx="2831">
                  <c:v>-0.19578849549439201</c:v>
                </c:pt>
                <c:pt idx="2832">
                  <c:v>-0.195788510107158</c:v>
                </c:pt>
                <c:pt idx="2833">
                  <c:v>-0.195788510107158</c:v>
                </c:pt>
                <c:pt idx="2834">
                  <c:v>-0.195788510107158</c:v>
                </c:pt>
                <c:pt idx="2835">
                  <c:v>-0.195788510107158</c:v>
                </c:pt>
                <c:pt idx="2836">
                  <c:v>-0.195788510107158</c:v>
                </c:pt>
                <c:pt idx="2837">
                  <c:v>-0.195788510107158</c:v>
                </c:pt>
                <c:pt idx="2838">
                  <c:v>-0.195788510107158</c:v>
                </c:pt>
                <c:pt idx="2839">
                  <c:v>-0.195788510107158</c:v>
                </c:pt>
                <c:pt idx="2840">
                  <c:v>-0.195788510107158</c:v>
                </c:pt>
                <c:pt idx="2841">
                  <c:v>-0.19578849549439201</c:v>
                </c:pt>
                <c:pt idx="2842">
                  <c:v>-0.195788510107158</c:v>
                </c:pt>
                <c:pt idx="2843">
                  <c:v>-0.195788510107158</c:v>
                </c:pt>
                <c:pt idx="2844">
                  <c:v>-0.195788510107158</c:v>
                </c:pt>
                <c:pt idx="2845">
                  <c:v>-0.195788510107158</c:v>
                </c:pt>
                <c:pt idx="2846">
                  <c:v>-0.195788510107158</c:v>
                </c:pt>
                <c:pt idx="2847">
                  <c:v>-0.195788510107158</c:v>
                </c:pt>
                <c:pt idx="2848">
                  <c:v>-0.195788510107158</c:v>
                </c:pt>
                <c:pt idx="2849">
                  <c:v>-0.195788510107158</c:v>
                </c:pt>
                <c:pt idx="2850">
                  <c:v>-0.195788510107158</c:v>
                </c:pt>
                <c:pt idx="2851">
                  <c:v>-0.19578849549439101</c:v>
                </c:pt>
                <c:pt idx="2852">
                  <c:v>-0.19578851010712101</c:v>
                </c:pt>
                <c:pt idx="2853">
                  <c:v>-0.19578851010712101</c:v>
                </c:pt>
                <c:pt idx="2854">
                  <c:v>-0.19578851010712101</c:v>
                </c:pt>
                <c:pt idx="2855">
                  <c:v>-0.19578851010712101</c:v>
                </c:pt>
                <c:pt idx="2856">
                  <c:v>-0.19578851010712101</c:v>
                </c:pt>
                <c:pt idx="2857">
                  <c:v>-0.19578851010712101</c:v>
                </c:pt>
                <c:pt idx="2858">
                  <c:v>-0.19578851010712101</c:v>
                </c:pt>
                <c:pt idx="2859">
                  <c:v>-0.19578851010712101</c:v>
                </c:pt>
                <c:pt idx="2860">
                  <c:v>-0.19578851010712101</c:v>
                </c:pt>
                <c:pt idx="2861">
                  <c:v>-0.19578849549435501</c:v>
                </c:pt>
                <c:pt idx="2862">
                  <c:v>-0.195788510107157</c:v>
                </c:pt>
                <c:pt idx="2863">
                  <c:v>-0.195788510107157</c:v>
                </c:pt>
                <c:pt idx="2864">
                  <c:v>-0.195788510107157</c:v>
                </c:pt>
                <c:pt idx="2865">
                  <c:v>-0.195788510107157</c:v>
                </c:pt>
                <c:pt idx="2866">
                  <c:v>-0.195788510107157</c:v>
                </c:pt>
                <c:pt idx="2867">
                  <c:v>-0.195788510107157</c:v>
                </c:pt>
                <c:pt idx="2868">
                  <c:v>-0.195788510107157</c:v>
                </c:pt>
                <c:pt idx="2869">
                  <c:v>-0.195788510107157</c:v>
                </c:pt>
                <c:pt idx="2870">
                  <c:v>-0.195788510107157</c:v>
                </c:pt>
                <c:pt idx="2871">
                  <c:v>-0.19578849549439101</c:v>
                </c:pt>
                <c:pt idx="2872">
                  <c:v>-0.195788510107157</c:v>
                </c:pt>
                <c:pt idx="2873">
                  <c:v>-0.195788510107157</c:v>
                </c:pt>
                <c:pt idx="2874">
                  <c:v>-0.195788510107157</c:v>
                </c:pt>
                <c:pt idx="2875">
                  <c:v>-0.195788510107157</c:v>
                </c:pt>
                <c:pt idx="2876">
                  <c:v>-0.195788510107157</c:v>
                </c:pt>
                <c:pt idx="2877">
                  <c:v>-0.195788510107157</c:v>
                </c:pt>
                <c:pt idx="2878">
                  <c:v>-0.195788510107157</c:v>
                </c:pt>
                <c:pt idx="2879">
                  <c:v>-0.195788510107157</c:v>
                </c:pt>
                <c:pt idx="2880">
                  <c:v>-0.195788510107157</c:v>
                </c:pt>
                <c:pt idx="2881">
                  <c:v>-0.19578849549439101</c:v>
                </c:pt>
                <c:pt idx="2882">
                  <c:v>-0.19578851010713899</c:v>
                </c:pt>
                <c:pt idx="2883">
                  <c:v>-0.19578851010713899</c:v>
                </c:pt>
                <c:pt idx="2884">
                  <c:v>-0.19578851010713899</c:v>
                </c:pt>
                <c:pt idx="2885">
                  <c:v>-0.19578851010713899</c:v>
                </c:pt>
                <c:pt idx="2886">
                  <c:v>-0.19578851010713899</c:v>
                </c:pt>
                <c:pt idx="2887">
                  <c:v>-0.19578851010713899</c:v>
                </c:pt>
                <c:pt idx="2888">
                  <c:v>-0.19578851010713899</c:v>
                </c:pt>
                <c:pt idx="2889">
                  <c:v>-0.19578851010713899</c:v>
                </c:pt>
                <c:pt idx="2890">
                  <c:v>-0.19578851010713899</c:v>
                </c:pt>
                <c:pt idx="2891">
                  <c:v>-0.19578849549437299</c:v>
                </c:pt>
                <c:pt idx="2892">
                  <c:v>-0.195788510107127</c:v>
                </c:pt>
                <c:pt idx="2893">
                  <c:v>-0.195788510107127</c:v>
                </c:pt>
                <c:pt idx="2894">
                  <c:v>-0.195788510107127</c:v>
                </c:pt>
                <c:pt idx="2895">
                  <c:v>-0.195788510107127</c:v>
                </c:pt>
                <c:pt idx="2896">
                  <c:v>-0.195788510107127</c:v>
                </c:pt>
                <c:pt idx="2897">
                  <c:v>-0.195788510107127</c:v>
                </c:pt>
                <c:pt idx="2898">
                  <c:v>-0.195788510107127</c:v>
                </c:pt>
                <c:pt idx="2899">
                  <c:v>-0.195788510107127</c:v>
                </c:pt>
                <c:pt idx="2900">
                  <c:v>-0.195788510107127</c:v>
                </c:pt>
                <c:pt idx="2901">
                  <c:v>-0.195788495494361</c:v>
                </c:pt>
                <c:pt idx="2902">
                  <c:v>-0.19578851010713899</c:v>
                </c:pt>
                <c:pt idx="2903">
                  <c:v>-0.19578851010713899</c:v>
                </c:pt>
                <c:pt idx="2904">
                  <c:v>-0.19578851010713899</c:v>
                </c:pt>
                <c:pt idx="2905">
                  <c:v>-0.19578851010713899</c:v>
                </c:pt>
                <c:pt idx="2906">
                  <c:v>-0.19578851010713899</c:v>
                </c:pt>
                <c:pt idx="2907">
                  <c:v>-0.19578851010713899</c:v>
                </c:pt>
                <c:pt idx="2908">
                  <c:v>-0.19578851010713899</c:v>
                </c:pt>
                <c:pt idx="2909">
                  <c:v>-0.19578851010713899</c:v>
                </c:pt>
                <c:pt idx="2910">
                  <c:v>-0.19578851010713899</c:v>
                </c:pt>
                <c:pt idx="2911">
                  <c:v>-0.19578849549437299</c:v>
                </c:pt>
                <c:pt idx="2912">
                  <c:v>-0.195788510107133</c:v>
                </c:pt>
                <c:pt idx="2913">
                  <c:v>-0.195788510107133</c:v>
                </c:pt>
                <c:pt idx="2914">
                  <c:v>-0.195788510107133</c:v>
                </c:pt>
                <c:pt idx="2915">
                  <c:v>-0.195788510107133</c:v>
                </c:pt>
                <c:pt idx="2916">
                  <c:v>-0.195788510107133</c:v>
                </c:pt>
                <c:pt idx="2917">
                  <c:v>-0.195788510107133</c:v>
                </c:pt>
                <c:pt idx="2918">
                  <c:v>-0.195788510107133</c:v>
                </c:pt>
                <c:pt idx="2919">
                  <c:v>-0.195788510107133</c:v>
                </c:pt>
                <c:pt idx="2920">
                  <c:v>-0.195788510107133</c:v>
                </c:pt>
                <c:pt idx="2921">
                  <c:v>-0.195788495494367</c:v>
                </c:pt>
                <c:pt idx="2922">
                  <c:v>-0.19578851010713</c:v>
                </c:pt>
                <c:pt idx="2923">
                  <c:v>-0.19578851010713</c:v>
                </c:pt>
                <c:pt idx="2924">
                  <c:v>-0.19578851010713</c:v>
                </c:pt>
                <c:pt idx="2925">
                  <c:v>-0.19578851010713</c:v>
                </c:pt>
                <c:pt idx="2926">
                  <c:v>-0.19578851010713</c:v>
                </c:pt>
                <c:pt idx="2927">
                  <c:v>-0.19578851010713</c:v>
                </c:pt>
                <c:pt idx="2928">
                  <c:v>-0.19578851010713</c:v>
                </c:pt>
                <c:pt idx="2929">
                  <c:v>-0.19578851010713</c:v>
                </c:pt>
                <c:pt idx="2930">
                  <c:v>-0.19578851010713</c:v>
                </c:pt>
                <c:pt idx="2931">
                  <c:v>-0.195788495494364</c:v>
                </c:pt>
                <c:pt idx="2932">
                  <c:v>-0.195788510107133</c:v>
                </c:pt>
                <c:pt idx="2933">
                  <c:v>-0.195788510107133</c:v>
                </c:pt>
                <c:pt idx="2934">
                  <c:v>-0.195788510107133</c:v>
                </c:pt>
                <c:pt idx="2935">
                  <c:v>-0.195788510107133</c:v>
                </c:pt>
                <c:pt idx="2936">
                  <c:v>-0.195788510107133</c:v>
                </c:pt>
                <c:pt idx="2937">
                  <c:v>-0.195788510107133</c:v>
                </c:pt>
                <c:pt idx="2938">
                  <c:v>-0.195788510107133</c:v>
                </c:pt>
                <c:pt idx="2939">
                  <c:v>-0.195788510107133</c:v>
                </c:pt>
                <c:pt idx="2940">
                  <c:v>-0.195788510107133</c:v>
                </c:pt>
                <c:pt idx="2941">
                  <c:v>-0.195788495494367</c:v>
                </c:pt>
                <c:pt idx="2942">
                  <c:v>-0.195788510107132</c:v>
                </c:pt>
                <c:pt idx="2943">
                  <c:v>-0.195788510107132</c:v>
                </c:pt>
                <c:pt idx="2944">
                  <c:v>-0.195788510107132</c:v>
                </c:pt>
                <c:pt idx="2945">
                  <c:v>-0.195788510107132</c:v>
                </c:pt>
                <c:pt idx="2946">
                  <c:v>-0.195788510107132</c:v>
                </c:pt>
                <c:pt idx="2947">
                  <c:v>-0.195788510107132</c:v>
                </c:pt>
                <c:pt idx="2948">
                  <c:v>-0.195788510107132</c:v>
                </c:pt>
                <c:pt idx="2949">
                  <c:v>-0.195788510107132</c:v>
                </c:pt>
                <c:pt idx="2950">
                  <c:v>-0.195788510107132</c:v>
                </c:pt>
                <c:pt idx="2951">
                  <c:v>-0.195788495494366</c:v>
                </c:pt>
                <c:pt idx="2952">
                  <c:v>-0.195788510107133</c:v>
                </c:pt>
                <c:pt idx="2953">
                  <c:v>-0.195788510107133</c:v>
                </c:pt>
                <c:pt idx="2954">
                  <c:v>-0.195788510107133</c:v>
                </c:pt>
                <c:pt idx="2955">
                  <c:v>-0.195788510107133</c:v>
                </c:pt>
                <c:pt idx="2956">
                  <c:v>-0.195788510107133</c:v>
                </c:pt>
                <c:pt idx="2957">
                  <c:v>-0.195788510107133</c:v>
                </c:pt>
                <c:pt idx="2958">
                  <c:v>-0.195788510107133</c:v>
                </c:pt>
                <c:pt idx="2959">
                  <c:v>-0.195788510107133</c:v>
                </c:pt>
                <c:pt idx="2960">
                  <c:v>-0.195788510107133</c:v>
                </c:pt>
                <c:pt idx="2961">
                  <c:v>-0.195788495494367</c:v>
                </c:pt>
                <c:pt idx="2962">
                  <c:v>-0.195788510107133</c:v>
                </c:pt>
                <c:pt idx="2963">
                  <c:v>-0.195788510107133</c:v>
                </c:pt>
                <c:pt idx="2964">
                  <c:v>-0.195788510107133</c:v>
                </c:pt>
                <c:pt idx="2965">
                  <c:v>-0.195788510107133</c:v>
                </c:pt>
                <c:pt idx="2966">
                  <c:v>-0.195788510107133</c:v>
                </c:pt>
                <c:pt idx="2967">
                  <c:v>-0.195788510107133</c:v>
                </c:pt>
                <c:pt idx="2968">
                  <c:v>-0.195788510107133</c:v>
                </c:pt>
                <c:pt idx="2969">
                  <c:v>-0.195788510107133</c:v>
                </c:pt>
                <c:pt idx="2970">
                  <c:v>-0.195788510107133</c:v>
                </c:pt>
                <c:pt idx="2971">
                  <c:v>-0.195788495494366</c:v>
                </c:pt>
                <c:pt idx="2972">
                  <c:v>-0.195788510107132</c:v>
                </c:pt>
                <c:pt idx="2973">
                  <c:v>-0.195788510107132</c:v>
                </c:pt>
                <c:pt idx="2974">
                  <c:v>-0.195788510107132</c:v>
                </c:pt>
                <c:pt idx="2975">
                  <c:v>-0.195788510107132</c:v>
                </c:pt>
                <c:pt idx="2976">
                  <c:v>-0.195788510107132</c:v>
                </c:pt>
                <c:pt idx="2977">
                  <c:v>-0.195788510107132</c:v>
                </c:pt>
                <c:pt idx="2978">
                  <c:v>-0.195788510107132</c:v>
                </c:pt>
                <c:pt idx="2979">
                  <c:v>-0.195788510107132</c:v>
                </c:pt>
                <c:pt idx="2980">
                  <c:v>-0.195788510107132</c:v>
                </c:pt>
                <c:pt idx="2981">
                  <c:v>-0.195788495494366</c:v>
                </c:pt>
                <c:pt idx="2982">
                  <c:v>-0.195788510107132</c:v>
                </c:pt>
                <c:pt idx="2983">
                  <c:v>-0.195788510107132</c:v>
                </c:pt>
                <c:pt idx="2984">
                  <c:v>-0.195788510107132</c:v>
                </c:pt>
                <c:pt idx="2985">
                  <c:v>-0.195788510107132</c:v>
                </c:pt>
                <c:pt idx="2986">
                  <c:v>-0.195788510107132</c:v>
                </c:pt>
                <c:pt idx="2987">
                  <c:v>-0.195788510107132</c:v>
                </c:pt>
                <c:pt idx="2988">
                  <c:v>-0.195788510107132</c:v>
                </c:pt>
                <c:pt idx="2989">
                  <c:v>-0.195788510107132</c:v>
                </c:pt>
                <c:pt idx="2990">
                  <c:v>-0.195788510107132</c:v>
                </c:pt>
                <c:pt idx="2991">
                  <c:v>-0.195788495494366</c:v>
                </c:pt>
                <c:pt idx="2992">
                  <c:v>-0.195788510107132</c:v>
                </c:pt>
                <c:pt idx="2993">
                  <c:v>-0.195788510107132</c:v>
                </c:pt>
                <c:pt idx="2994">
                  <c:v>-0.195788510107132</c:v>
                </c:pt>
                <c:pt idx="2995">
                  <c:v>-0.195788510107132</c:v>
                </c:pt>
                <c:pt idx="2996">
                  <c:v>-0.195788510107132</c:v>
                </c:pt>
                <c:pt idx="2997">
                  <c:v>-0.195788510107132</c:v>
                </c:pt>
                <c:pt idx="2998">
                  <c:v>-0.195788510107132</c:v>
                </c:pt>
                <c:pt idx="2999">
                  <c:v>-0.195788510107132</c:v>
                </c:pt>
                <c:pt idx="3000">
                  <c:v>-0.195788510107132</c:v>
                </c:pt>
                <c:pt idx="3001">
                  <c:v>-0.195788495494366</c:v>
                </c:pt>
                <c:pt idx="3002">
                  <c:v>-0.195788510107132</c:v>
                </c:pt>
                <c:pt idx="3003">
                  <c:v>-0.195788510107132</c:v>
                </c:pt>
                <c:pt idx="3004">
                  <c:v>-0.195788510107132</c:v>
                </c:pt>
                <c:pt idx="3005">
                  <c:v>-0.195788510107132</c:v>
                </c:pt>
                <c:pt idx="3006">
                  <c:v>-0.195788510107132</c:v>
                </c:pt>
                <c:pt idx="3007">
                  <c:v>-0.195788510107132</c:v>
                </c:pt>
                <c:pt idx="3008">
                  <c:v>-0.195788510107132</c:v>
                </c:pt>
                <c:pt idx="3009">
                  <c:v>-0.195788510107132</c:v>
                </c:pt>
                <c:pt idx="3010">
                  <c:v>-0.195788510107132</c:v>
                </c:pt>
                <c:pt idx="3011">
                  <c:v>-0.195788495494366</c:v>
                </c:pt>
                <c:pt idx="3012">
                  <c:v>-0.195788510107132</c:v>
                </c:pt>
                <c:pt idx="3013">
                  <c:v>-0.195788510107132</c:v>
                </c:pt>
                <c:pt idx="3014">
                  <c:v>-0.195788510107132</c:v>
                </c:pt>
                <c:pt idx="3015">
                  <c:v>-0.195788510107132</c:v>
                </c:pt>
                <c:pt idx="3016">
                  <c:v>-0.195788510107132</c:v>
                </c:pt>
                <c:pt idx="3017">
                  <c:v>-0.195788510107132</c:v>
                </c:pt>
                <c:pt idx="3018">
                  <c:v>-0.195788510107132</c:v>
                </c:pt>
                <c:pt idx="3019">
                  <c:v>-0.195788510107132</c:v>
                </c:pt>
                <c:pt idx="3020">
                  <c:v>-0.195788510107132</c:v>
                </c:pt>
                <c:pt idx="3021">
                  <c:v>-0.195788495494366</c:v>
                </c:pt>
                <c:pt idx="3022">
                  <c:v>-0.195788510107132</c:v>
                </c:pt>
                <c:pt idx="3023">
                  <c:v>-0.195788510107132</c:v>
                </c:pt>
                <c:pt idx="3024">
                  <c:v>-0.195788510107132</c:v>
                </c:pt>
                <c:pt idx="3025">
                  <c:v>-0.195788510107132</c:v>
                </c:pt>
                <c:pt idx="3026">
                  <c:v>-0.195788510107132</c:v>
                </c:pt>
                <c:pt idx="3027">
                  <c:v>-0.195788510107132</c:v>
                </c:pt>
                <c:pt idx="3028">
                  <c:v>-0.195788510107132</c:v>
                </c:pt>
                <c:pt idx="3029">
                  <c:v>-0.195788510107132</c:v>
                </c:pt>
                <c:pt idx="3030">
                  <c:v>-0.195788510107132</c:v>
                </c:pt>
                <c:pt idx="3031">
                  <c:v>-0.195788495494366</c:v>
                </c:pt>
                <c:pt idx="3032">
                  <c:v>-0.195788510107132</c:v>
                </c:pt>
                <c:pt idx="3033">
                  <c:v>-0.195788510107132</c:v>
                </c:pt>
                <c:pt idx="3034">
                  <c:v>-0.195788510107132</c:v>
                </c:pt>
                <c:pt idx="3035">
                  <c:v>-0.195788510107132</c:v>
                </c:pt>
                <c:pt idx="3036">
                  <c:v>-0.195788510107132</c:v>
                </c:pt>
                <c:pt idx="3037">
                  <c:v>-0.195788510107132</c:v>
                </c:pt>
                <c:pt idx="3038">
                  <c:v>-0.195788510107132</c:v>
                </c:pt>
                <c:pt idx="3039">
                  <c:v>-0.195788510107132</c:v>
                </c:pt>
                <c:pt idx="3040">
                  <c:v>-0.195788510107132</c:v>
                </c:pt>
                <c:pt idx="3041">
                  <c:v>-0.195788495494366</c:v>
                </c:pt>
                <c:pt idx="3042">
                  <c:v>-0.195788510107132</c:v>
                </c:pt>
                <c:pt idx="3043">
                  <c:v>-0.195788510107132</c:v>
                </c:pt>
                <c:pt idx="3044">
                  <c:v>-0.195788510107132</c:v>
                </c:pt>
                <c:pt idx="3045">
                  <c:v>-0.195788510107132</c:v>
                </c:pt>
                <c:pt idx="3046">
                  <c:v>-0.195788510107132</c:v>
                </c:pt>
                <c:pt idx="3047">
                  <c:v>-0.195788510107132</c:v>
                </c:pt>
                <c:pt idx="3048">
                  <c:v>-0.195788510107132</c:v>
                </c:pt>
                <c:pt idx="3049">
                  <c:v>-0.195788510107132</c:v>
                </c:pt>
                <c:pt idx="3050">
                  <c:v>-0.195788510107132</c:v>
                </c:pt>
                <c:pt idx="3051">
                  <c:v>-0.195788495494366</c:v>
                </c:pt>
                <c:pt idx="3052">
                  <c:v>-0.195788510107132</c:v>
                </c:pt>
                <c:pt idx="3053">
                  <c:v>-0.195788510107132</c:v>
                </c:pt>
                <c:pt idx="3054">
                  <c:v>-0.195788510107132</c:v>
                </c:pt>
                <c:pt idx="3055">
                  <c:v>-0.195788510107132</c:v>
                </c:pt>
                <c:pt idx="3056">
                  <c:v>-0.195788510107132</c:v>
                </c:pt>
                <c:pt idx="3057">
                  <c:v>-0.195788510107132</c:v>
                </c:pt>
                <c:pt idx="3058">
                  <c:v>-0.195788510107132</c:v>
                </c:pt>
                <c:pt idx="3059">
                  <c:v>-0.195788510107132</c:v>
                </c:pt>
                <c:pt idx="3060">
                  <c:v>-0.195788510107132</c:v>
                </c:pt>
                <c:pt idx="3061">
                  <c:v>-0.195788495494366</c:v>
                </c:pt>
                <c:pt idx="3062">
                  <c:v>-0.195788510107132</c:v>
                </c:pt>
                <c:pt idx="3063">
                  <c:v>-0.195788510107132</c:v>
                </c:pt>
                <c:pt idx="3064">
                  <c:v>-0.195788510107132</c:v>
                </c:pt>
                <c:pt idx="3065">
                  <c:v>-0.195788510107132</c:v>
                </c:pt>
                <c:pt idx="3066">
                  <c:v>-0.195788510107132</c:v>
                </c:pt>
                <c:pt idx="3067">
                  <c:v>-0.195788510107132</c:v>
                </c:pt>
                <c:pt idx="3068">
                  <c:v>-0.195788510107132</c:v>
                </c:pt>
                <c:pt idx="3069">
                  <c:v>-0.195788510107132</c:v>
                </c:pt>
                <c:pt idx="3070">
                  <c:v>-0.195788510107132</c:v>
                </c:pt>
                <c:pt idx="3071">
                  <c:v>-0.195788495494366</c:v>
                </c:pt>
                <c:pt idx="3072">
                  <c:v>-0.195788510107132</c:v>
                </c:pt>
                <c:pt idx="3073">
                  <c:v>-0.195788510107132</c:v>
                </c:pt>
                <c:pt idx="3074">
                  <c:v>-0.195788510107132</c:v>
                </c:pt>
                <c:pt idx="3075">
                  <c:v>-0.195788510107132</c:v>
                </c:pt>
                <c:pt idx="3076">
                  <c:v>-0.195788510107132</c:v>
                </c:pt>
                <c:pt idx="3077">
                  <c:v>-0.195788510107132</c:v>
                </c:pt>
                <c:pt idx="3078">
                  <c:v>-0.195788510107132</c:v>
                </c:pt>
                <c:pt idx="3079">
                  <c:v>-0.195788510107132</c:v>
                </c:pt>
                <c:pt idx="3080">
                  <c:v>-0.195788510107132</c:v>
                </c:pt>
                <c:pt idx="3081">
                  <c:v>-0.195788495494366</c:v>
                </c:pt>
                <c:pt idx="3082">
                  <c:v>-0.195788510107132</c:v>
                </c:pt>
                <c:pt idx="3083">
                  <c:v>-0.195788510107132</c:v>
                </c:pt>
                <c:pt idx="3084">
                  <c:v>-0.195788510107132</c:v>
                </c:pt>
                <c:pt idx="3085">
                  <c:v>-0.195788510107132</c:v>
                </c:pt>
                <c:pt idx="3086">
                  <c:v>-0.195788510107132</c:v>
                </c:pt>
                <c:pt idx="3087">
                  <c:v>-0.195788510107132</c:v>
                </c:pt>
                <c:pt idx="3088">
                  <c:v>-0.195788510107132</c:v>
                </c:pt>
                <c:pt idx="3089">
                  <c:v>-0.195788510107132</c:v>
                </c:pt>
                <c:pt idx="3090">
                  <c:v>-0.195788510107132</c:v>
                </c:pt>
                <c:pt idx="3091">
                  <c:v>-0.195788495494366</c:v>
                </c:pt>
                <c:pt idx="3092">
                  <c:v>-0.195788510107132</c:v>
                </c:pt>
                <c:pt idx="3093">
                  <c:v>-0.195788510107132</c:v>
                </c:pt>
                <c:pt idx="3094">
                  <c:v>-0.195788510107132</c:v>
                </c:pt>
                <c:pt idx="3095">
                  <c:v>-0.195788510107132</c:v>
                </c:pt>
                <c:pt idx="3096">
                  <c:v>-0.195788510107132</c:v>
                </c:pt>
                <c:pt idx="3097">
                  <c:v>-0.195788510107132</c:v>
                </c:pt>
                <c:pt idx="3098">
                  <c:v>-0.195788510107132</c:v>
                </c:pt>
                <c:pt idx="3099">
                  <c:v>-0.195788510107132</c:v>
                </c:pt>
                <c:pt idx="3100">
                  <c:v>-0.195788510107132</c:v>
                </c:pt>
                <c:pt idx="3101">
                  <c:v>-0.195788495494366</c:v>
                </c:pt>
                <c:pt idx="3102">
                  <c:v>-0.195788510107132</c:v>
                </c:pt>
                <c:pt idx="3103">
                  <c:v>-0.195788510107132</c:v>
                </c:pt>
                <c:pt idx="3104">
                  <c:v>-0.195788510107132</c:v>
                </c:pt>
                <c:pt idx="3105">
                  <c:v>-0.195788510107132</c:v>
                </c:pt>
                <c:pt idx="3106">
                  <c:v>-0.195788510107132</c:v>
                </c:pt>
                <c:pt idx="3107">
                  <c:v>-0.195788510107132</c:v>
                </c:pt>
                <c:pt idx="3108">
                  <c:v>-0.195788510107132</c:v>
                </c:pt>
                <c:pt idx="3109">
                  <c:v>-0.195788510107132</c:v>
                </c:pt>
                <c:pt idx="3110">
                  <c:v>-0.195788510107132</c:v>
                </c:pt>
                <c:pt idx="3111">
                  <c:v>-0.195788495494366</c:v>
                </c:pt>
                <c:pt idx="3112">
                  <c:v>-0.19352708585971701</c:v>
                </c:pt>
                <c:pt idx="3113">
                  <c:v>-0.19540281245652999</c:v>
                </c:pt>
                <c:pt idx="3114">
                  <c:v>-0.19571060712466501</c:v>
                </c:pt>
                <c:pt idx="3115">
                  <c:v>-0.19577220943252399</c:v>
                </c:pt>
                <c:pt idx="3116">
                  <c:v>-0.195785073367713</c:v>
                </c:pt>
                <c:pt idx="3117">
                  <c:v>-0.195787784359435</c:v>
                </c:pt>
                <c:pt idx="3118">
                  <c:v>-0.19578835679640799</c:v>
                </c:pt>
                <c:pt idx="3119">
                  <c:v>-0.19578847771864299</c:v>
                </c:pt>
                <c:pt idx="3120">
                  <c:v>-0.195788503264853</c:v>
                </c:pt>
                <c:pt idx="3121">
                  <c:v>-0.19578850866175301</c:v>
                </c:pt>
                <c:pt idx="3122">
                  <c:v>-0.195788509801824</c:v>
                </c:pt>
                <c:pt idx="3123">
                  <c:v>-0.19578851004272799</c:v>
                </c:pt>
                <c:pt idx="3124">
                  <c:v>-0.40252155249773303</c:v>
                </c:pt>
                <c:pt idx="3125">
                  <c:v>-0.40252155249773303</c:v>
                </c:pt>
                <c:pt idx="3126">
                  <c:v>-0.40252155249773303</c:v>
                </c:pt>
                <c:pt idx="3127">
                  <c:v>-0.40252155249773303</c:v>
                </c:pt>
                <c:pt idx="3128">
                  <c:v>-0.40252155249773303</c:v>
                </c:pt>
                <c:pt idx="3129">
                  <c:v>-0.40252155249773303</c:v>
                </c:pt>
                <c:pt idx="3130">
                  <c:v>-0.40252155249773303</c:v>
                </c:pt>
                <c:pt idx="3131">
                  <c:v>-0.40252155249773303</c:v>
                </c:pt>
                <c:pt idx="3132">
                  <c:v>-0.40252155249773303</c:v>
                </c:pt>
                <c:pt idx="3133">
                  <c:v>-0.402521538857054</c:v>
                </c:pt>
                <c:pt idx="3134">
                  <c:v>-0.40420882116012402</c:v>
                </c:pt>
                <c:pt idx="3135">
                  <c:v>-0.40420882116012402</c:v>
                </c:pt>
                <c:pt idx="3136">
                  <c:v>-0.40420882116012402</c:v>
                </c:pt>
                <c:pt idx="3137">
                  <c:v>-0.40420882116012402</c:v>
                </c:pt>
                <c:pt idx="3138">
                  <c:v>-0.40420882116012402</c:v>
                </c:pt>
                <c:pt idx="3139">
                  <c:v>-0.40420882116012402</c:v>
                </c:pt>
                <c:pt idx="3140">
                  <c:v>-0.40420882116012402</c:v>
                </c:pt>
                <c:pt idx="3141">
                  <c:v>-0.40420882116012402</c:v>
                </c:pt>
                <c:pt idx="3142">
                  <c:v>-0.40420882116012402</c:v>
                </c:pt>
                <c:pt idx="3143">
                  <c:v>-0.40420880753052701</c:v>
                </c:pt>
                <c:pt idx="3144">
                  <c:v>-0.40309068117713698</c:v>
                </c:pt>
                <c:pt idx="3145">
                  <c:v>-0.40309068117713698</c:v>
                </c:pt>
                <c:pt idx="3146">
                  <c:v>-0.40309068117713698</c:v>
                </c:pt>
                <c:pt idx="3147">
                  <c:v>-0.40309068117713698</c:v>
                </c:pt>
                <c:pt idx="3148">
                  <c:v>-0.40309068117713698</c:v>
                </c:pt>
                <c:pt idx="3149">
                  <c:v>-0.40309068117713698</c:v>
                </c:pt>
                <c:pt idx="3150">
                  <c:v>-0.40309068117713698</c:v>
                </c:pt>
                <c:pt idx="3151">
                  <c:v>-0.40309068117713698</c:v>
                </c:pt>
                <c:pt idx="3152">
                  <c:v>-0.40309068117713698</c:v>
                </c:pt>
                <c:pt idx="3153">
                  <c:v>-0.40309066754019002</c:v>
                </c:pt>
                <c:pt idx="3154">
                  <c:v>-0.40357717414066102</c:v>
                </c:pt>
                <c:pt idx="3155">
                  <c:v>-0.40357717414066102</c:v>
                </c:pt>
                <c:pt idx="3156">
                  <c:v>-0.40357717414066102</c:v>
                </c:pt>
                <c:pt idx="3157">
                  <c:v>-0.40357717414066102</c:v>
                </c:pt>
                <c:pt idx="3158">
                  <c:v>-0.40357717414066102</c:v>
                </c:pt>
                <c:pt idx="3159">
                  <c:v>-0.40357717414066102</c:v>
                </c:pt>
                <c:pt idx="3160">
                  <c:v>-0.40357717414066102</c:v>
                </c:pt>
                <c:pt idx="3161">
                  <c:v>-0.40357717414066102</c:v>
                </c:pt>
                <c:pt idx="3162">
                  <c:v>-0.40357717414066102</c:v>
                </c:pt>
                <c:pt idx="3163">
                  <c:v>-0.40357716050690901</c:v>
                </c:pt>
                <c:pt idx="3164">
                  <c:v>-0.403855290000524</c:v>
                </c:pt>
                <c:pt idx="3165">
                  <c:v>-0.403855290000524</c:v>
                </c:pt>
                <c:pt idx="3166">
                  <c:v>-0.403855290000524</c:v>
                </c:pt>
                <c:pt idx="3167">
                  <c:v>-0.403855290000524</c:v>
                </c:pt>
                <c:pt idx="3168">
                  <c:v>-0.403855290000524</c:v>
                </c:pt>
                <c:pt idx="3169">
                  <c:v>-0.403855290000524</c:v>
                </c:pt>
                <c:pt idx="3170">
                  <c:v>-0.403855290000524</c:v>
                </c:pt>
                <c:pt idx="3171">
                  <c:v>-0.403855290000524</c:v>
                </c:pt>
                <c:pt idx="3172">
                  <c:v>-0.403855290000524</c:v>
                </c:pt>
                <c:pt idx="3173">
                  <c:v>-0.40385527636860102</c:v>
                </c:pt>
                <c:pt idx="3174">
                  <c:v>-0.40406982111505502</c:v>
                </c:pt>
                <c:pt idx="3175">
                  <c:v>-0.40406982111505502</c:v>
                </c:pt>
                <c:pt idx="3176">
                  <c:v>-0.40406982111505502</c:v>
                </c:pt>
                <c:pt idx="3177">
                  <c:v>-0.40406982111505502</c:v>
                </c:pt>
                <c:pt idx="3178">
                  <c:v>-0.40406982111505502</c:v>
                </c:pt>
                <c:pt idx="3179">
                  <c:v>-0.40406982111505502</c:v>
                </c:pt>
                <c:pt idx="3180">
                  <c:v>-0.40406982111505502</c:v>
                </c:pt>
                <c:pt idx="3181">
                  <c:v>-0.40406982111505502</c:v>
                </c:pt>
                <c:pt idx="3182">
                  <c:v>-0.40406982111505502</c:v>
                </c:pt>
                <c:pt idx="3183">
                  <c:v>-0.40406980748454302</c:v>
                </c:pt>
                <c:pt idx="3184">
                  <c:v>-0.404162431341199</c:v>
                </c:pt>
                <c:pt idx="3185">
                  <c:v>-0.404162431341199</c:v>
                </c:pt>
                <c:pt idx="3186">
                  <c:v>-0.404162431341199</c:v>
                </c:pt>
                <c:pt idx="3187">
                  <c:v>-0.404162431341199</c:v>
                </c:pt>
                <c:pt idx="3188">
                  <c:v>-0.404162431341199</c:v>
                </c:pt>
                <c:pt idx="3189">
                  <c:v>-0.404162431341199</c:v>
                </c:pt>
                <c:pt idx="3190">
                  <c:v>-0.404162431341199</c:v>
                </c:pt>
                <c:pt idx="3191">
                  <c:v>-0.404162431341199</c:v>
                </c:pt>
                <c:pt idx="3192">
                  <c:v>-0.404162431341199</c:v>
                </c:pt>
                <c:pt idx="3193">
                  <c:v>-0.40416241771129702</c:v>
                </c:pt>
                <c:pt idx="3194">
                  <c:v>-0.404131748338453</c:v>
                </c:pt>
                <c:pt idx="3195">
                  <c:v>-0.404131748338453</c:v>
                </c:pt>
                <c:pt idx="3196">
                  <c:v>-0.404131748338453</c:v>
                </c:pt>
                <c:pt idx="3197">
                  <c:v>-0.404131748338453</c:v>
                </c:pt>
                <c:pt idx="3198">
                  <c:v>-0.404131748338453</c:v>
                </c:pt>
                <c:pt idx="3199">
                  <c:v>-0.404131748338453</c:v>
                </c:pt>
                <c:pt idx="3200">
                  <c:v>-0.404131748338453</c:v>
                </c:pt>
                <c:pt idx="3201">
                  <c:v>-0.404131748338453</c:v>
                </c:pt>
                <c:pt idx="3202">
                  <c:v>-0.404131748338453</c:v>
                </c:pt>
                <c:pt idx="3203">
                  <c:v>-0.40413173470834901</c:v>
                </c:pt>
                <c:pt idx="3204">
                  <c:v>-0.40409087657882298</c:v>
                </c:pt>
                <c:pt idx="3205">
                  <c:v>-0.40409087657882298</c:v>
                </c:pt>
                <c:pt idx="3206">
                  <c:v>-0.40409087657882298</c:v>
                </c:pt>
                <c:pt idx="3207">
                  <c:v>-0.40409087657882298</c:v>
                </c:pt>
                <c:pt idx="3208">
                  <c:v>-0.40409087657882298</c:v>
                </c:pt>
                <c:pt idx="3209">
                  <c:v>-0.40409087657882298</c:v>
                </c:pt>
                <c:pt idx="3210">
                  <c:v>-0.40409087657882298</c:v>
                </c:pt>
                <c:pt idx="3211">
                  <c:v>-0.40409087657882298</c:v>
                </c:pt>
                <c:pt idx="3212">
                  <c:v>-0.40409087657882298</c:v>
                </c:pt>
                <c:pt idx="3213">
                  <c:v>-0.40409086294844998</c:v>
                </c:pt>
                <c:pt idx="3214">
                  <c:v>-0.40411717385401502</c:v>
                </c:pt>
                <c:pt idx="3215">
                  <c:v>-0.40411717385401502</c:v>
                </c:pt>
                <c:pt idx="3216">
                  <c:v>-0.40411717385401502</c:v>
                </c:pt>
                <c:pt idx="3217">
                  <c:v>-0.40411717385401502</c:v>
                </c:pt>
                <c:pt idx="3218">
                  <c:v>-0.40411717385401502</c:v>
                </c:pt>
                <c:pt idx="3219">
                  <c:v>-0.40411717385401502</c:v>
                </c:pt>
                <c:pt idx="3220">
                  <c:v>-0.40411717385401502</c:v>
                </c:pt>
                <c:pt idx="3221">
                  <c:v>-0.40411717385401502</c:v>
                </c:pt>
                <c:pt idx="3222">
                  <c:v>-0.40411717385401502</c:v>
                </c:pt>
                <c:pt idx="3223">
                  <c:v>-0.404117160223815</c:v>
                </c:pt>
                <c:pt idx="3224">
                  <c:v>-0.40412715491089202</c:v>
                </c:pt>
                <c:pt idx="3225">
                  <c:v>-0.40412715491089202</c:v>
                </c:pt>
                <c:pt idx="3226">
                  <c:v>-0.40412715491089202</c:v>
                </c:pt>
                <c:pt idx="3227">
                  <c:v>-0.40412715491089202</c:v>
                </c:pt>
                <c:pt idx="3228">
                  <c:v>-0.40412715491089202</c:v>
                </c:pt>
                <c:pt idx="3229">
                  <c:v>-0.40412715491089202</c:v>
                </c:pt>
                <c:pt idx="3230">
                  <c:v>-0.40412715491089202</c:v>
                </c:pt>
                <c:pt idx="3231">
                  <c:v>-0.40412715491089202</c:v>
                </c:pt>
                <c:pt idx="3232">
                  <c:v>-0.40412715491089202</c:v>
                </c:pt>
                <c:pt idx="3233">
                  <c:v>-0.404127141280758</c:v>
                </c:pt>
                <c:pt idx="3234">
                  <c:v>-0.40412954267679602</c:v>
                </c:pt>
                <c:pt idx="3235">
                  <c:v>-0.40412954267679602</c:v>
                </c:pt>
                <c:pt idx="3236">
                  <c:v>-0.40412954267679602</c:v>
                </c:pt>
                <c:pt idx="3237">
                  <c:v>-0.40412954267679602</c:v>
                </c:pt>
                <c:pt idx="3238">
                  <c:v>-0.40412954267679602</c:v>
                </c:pt>
                <c:pt idx="3239">
                  <c:v>-0.40412954267679602</c:v>
                </c:pt>
                <c:pt idx="3240">
                  <c:v>-0.40412954267679602</c:v>
                </c:pt>
                <c:pt idx="3241">
                  <c:v>-0.40412954267679602</c:v>
                </c:pt>
                <c:pt idx="3242">
                  <c:v>-0.40412954267679602</c:v>
                </c:pt>
                <c:pt idx="3243">
                  <c:v>-0.40412952904667798</c:v>
                </c:pt>
                <c:pt idx="3244">
                  <c:v>-0.40413118342452697</c:v>
                </c:pt>
                <c:pt idx="3245">
                  <c:v>-0.40413118342452697</c:v>
                </c:pt>
                <c:pt idx="3246">
                  <c:v>-0.40413118342452697</c:v>
                </c:pt>
                <c:pt idx="3247">
                  <c:v>-0.40413118342452697</c:v>
                </c:pt>
                <c:pt idx="3248">
                  <c:v>-0.40413118342452697</c:v>
                </c:pt>
                <c:pt idx="3249">
                  <c:v>-0.40413118342452697</c:v>
                </c:pt>
                <c:pt idx="3250">
                  <c:v>-0.40413118342452697</c:v>
                </c:pt>
                <c:pt idx="3251">
                  <c:v>-0.40413118342452697</c:v>
                </c:pt>
                <c:pt idx="3252">
                  <c:v>-0.40413118342452697</c:v>
                </c:pt>
                <c:pt idx="3253">
                  <c:v>-0.40413116979441899</c:v>
                </c:pt>
                <c:pt idx="3254">
                  <c:v>-0.40413165289202102</c:v>
                </c:pt>
                <c:pt idx="3255">
                  <c:v>-0.40413165289202102</c:v>
                </c:pt>
                <c:pt idx="3256">
                  <c:v>-0.40413165289202102</c:v>
                </c:pt>
                <c:pt idx="3257">
                  <c:v>-0.40413165289202102</c:v>
                </c:pt>
                <c:pt idx="3258">
                  <c:v>-0.40413165289202102</c:v>
                </c:pt>
                <c:pt idx="3259">
                  <c:v>-0.40413165289202102</c:v>
                </c:pt>
                <c:pt idx="3260">
                  <c:v>-0.40413165289202102</c:v>
                </c:pt>
                <c:pt idx="3261">
                  <c:v>-0.40413165289202102</c:v>
                </c:pt>
                <c:pt idx="3262">
                  <c:v>-0.40413165289202102</c:v>
                </c:pt>
                <c:pt idx="3263">
                  <c:v>-0.40413163926191598</c:v>
                </c:pt>
                <c:pt idx="3264">
                  <c:v>-0.40413164243310401</c:v>
                </c:pt>
                <c:pt idx="3265">
                  <c:v>-0.40413164243310401</c:v>
                </c:pt>
                <c:pt idx="3266">
                  <c:v>-0.40413164243310401</c:v>
                </c:pt>
                <c:pt idx="3267">
                  <c:v>-0.40413164243310401</c:v>
                </c:pt>
                <c:pt idx="3268">
                  <c:v>-0.40413164243310401</c:v>
                </c:pt>
                <c:pt idx="3269">
                  <c:v>-0.40413164243310401</c:v>
                </c:pt>
                <c:pt idx="3270">
                  <c:v>-0.40413164243310401</c:v>
                </c:pt>
                <c:pt idx="3271">
                  <c:v>-0.40413164243310401</c:v>
                </c:pt>
                <c:pt idx="3272">
                  <c:v>-0.40413164243310401</c:v>
                </c:pt>
                <c:pt idx="3273">
                  <c:v>-0.40413162880299902</c:v>
                </c:pt>
                <c:pt idx="3274">
                  <c:v>-0.40398009842732602</c:v>
                </c:pt>
                <c:pt idx="3275">
                  <c:v>-0.40398009842732602</c:v>
                </c:pt>
                <c:pt idx="3276">
                  <c:v>-0.40398009842732602</c:v>
                </c:pt>
                <c:pt idx="3277">
                  <c:v>-0.40398009842732602</c:v>
                </c:pt>
                <c:pt idx="3278">
                  <c:v>-0.40398009842732602</c:v>
                </c:pt>
                <c:pt idx="3279">
                  <c:v>-0.40398009842732602</c:v>
                </c:pt>
                <c:pt idx="3280">
                  <c:v>-0.40398009842732602</c:v>
                </c:pt>
                <c:pt idx="3281">
                  <c:v>-0.40398009842732602</c:v>
                </c:pt>
                <c:pt idx="3282">
                  <c:v>-0.40398009842732602</c:v>
                </c:pt>
                <c:pt idx="3283">
                  <c:v>-0.40398008479622399</c:v>
                </c:pt>
                <c:pt idx="3284">
                  <c:v>-0.40411096277771402</c:v>
                </c:pt>
                <c:pt idx="3285">
                  <c:v>-0.40411096277771402</c:v>
                </c:pt>
                <c:pt idx="3286">
                  <c:v>-0.40411096277771402</c:v>
                </c:pt>
                <c:pt idx="3287">
                  <c:v>-0.40411096277771402</c:v>
                </c:pt>
                <c:pt idx="3288">
                  <c:v>-0.40411096277771402</c:v>
                </c:pt>
                <c:pt idx="3289">
                  <c:v>-0.40411096277771402</c:v>
                </c:pt>
                <c:pt idx="3290">
                  <c:v>-0.40411096277771402</c:v>
                </c:pt>
                <c:pt idx="3291">
                  <c:v>-0.40411096277771402</c:v>
                </c:pt>
                <c:pt idx="3292">
                  <c:v>-0.40411096277771402</c:v>
                </c:pt>
                <c:pt idx="3293">
                  <c:v>-0.40411094914747298</c:v>
                </c:pt>
                <c:pt idx="3294">
                  <c:v>-0.40412127458437802</c:v>
                </c:pt>
                <c:pt idx="3295">
                  <c:v>-0.40412127458437802</c:v>
                </c:pt>
                <c:pt idx="3296">
                  <c:v>-0.40412127458437802</c:v>
                </c:pt>
                <c:pt idx="3297">
                  <c:v>-0.40412127458437802</c:v>
                </c:pt>
                <c:pt idx="3298">
                  <c:v>-0.40412127458437802</c:v>
                </c:pt>
                <c:pt idx="3299">
                  <c:v>-0.40412127458437802</c:v>
                </c:pt>
                <c:pt idx="3300">
                  <c:v>-0.40412127458437802</c:v>
                </c:pt>
                <c:pt idx="3301">
                  <c:v>-0.40412127458437802</c:v>
                </c:pt>
                <c:pt idx="3302">
                  <c:v>-0.40412127458437802</c:v>
                </c:pt>
                <c:pt idx="3303">
                  <c:v>-0.40412126095420497</c:v>
                </c:pt>
                <c:pt idx="3304">
                  <c:v>-0.40413151681433002</c:v>
                </c:pt>
                <c:pt idx="3305">
                  <c:v>-0.40413151681433002</c:v>
                </c:pt>
                <c:pt idx="3306">
                  <c:v>-0.40413151681433002</c:v>
                </c:pt>
                <c:pt idx="3307">
                  <c:v>-0.40413151681433002</c:v>
                </c:pt>
                <c:pt idx="3308">
                  <c:v>-0.40413151681433002</c:v>
                </c:pt>
                <c:pt idx="3309">
                  <c:v>-0.40413151681433002</c:v>
                </c:pt>
                <c:pt idx="3310">
                  <c:v>-0.40413151681433002</c:v>
                </c:pt>
                <c:pt idx="3311">
                  <c:v>-0.40413151681433002</c:v>
                </c:pt>
                <c:pt idx="3312">
                  <c:v>-0.40413151681433002</c:v>
                </c:pt>
                <c:pt idx="3313">
                  <c:v>-0.40413150318422397</c:v>
                </c:pt>
                <c:pt idx="3314">
                  <c:v>-0.40413159814382699</c:v>
                </c:pt>
                <c:pt idx="3315">
                  <c:v>-0.40413159814382699</c:v>
                </c:pt>
                <c:pt idx="3316">
                  <c:v>-0.40413159814382699</c:v>
                </c:pt>
                <c:pt idx="3317">
                  <c:v>-0.40413159814382699</c:v>
                </c:pt>
                <c:pt idx="3318">
                  <c:v>-0.40413159814382699</c:v>
                </c:pt>
                <c:pt idx="3319">
                  <c:v>-0.40413159814382699</c:v>
                </c:pt>
                <c:pt idx="3320">
                  <c:v>-0.40413159814382699</c:v>
                </c:pt>
                <c:pt idx="3321">
                  <c:v>-0.40413159814382699</c:v>
                </c:pt>
                <c:pt idx="3322">
                  <c:v>-0.40413159814382699</c:v>
                </c:pt>
                <c:pt idx="3323">
                  <c:v>-0.404131584513722</c:v>
                </c:pt>
                <c:pt idx="3324">
                  <c:v>-0.40413154482235802</c:v>
                </c:pt>
                <c:pt idx="3325">
                  <c:v>-0.40413154482235802</c:v>
                </c:pt>
                <c:pt idx="3326">
                  <c:v>-0.40413154482235802</c:v>
                </c:pt>
                <c:pt idx="3327">
                  <c:v>-0.40413154482235802</c:v>
                </c:pt>
                <c:pt idx="3328">
                  <c:v>-0.40413154482235802</c:v>
                </c:pt>
                <c:pt idx="3329">
                  <c:v>-0.40413154482235802</c:v>
                </c:pt>
                <c:pt idx="3330">
                  <c:v>-0.40413154482235802</c:v>
                </c:pt>
                <c:pt idx="3331">
                  <c:v>-0.40413154482235802</c:v>
                </c:pt>
                <c:pt idx="3332">
                  <c:v>-0.40413154482235802</c:v>
                </c:pt>
                <c:pt idx="3333">
                  <c:v>-0.40413153119225298</c:v>
                </c:pt>
                <c:pt idx="3334">
                  <c:v>-0.40413133153647002</c:v>
                </c:pt>
                <c:pt idx="3335">
                  <c:v>-0.40413133153647002</c:v>
                </c:pt>
                <c:pt idx="3336">
                  <c:v>-0.40413133153647002</c:v>
                </c:pt>
                <c:pt idx="3337">
                  <c:v>-0.40413133153647002</c:v>
                </c:pt>
                <c:pt idx="3338">
                  <c:v>-0.40413133153647002</c:v>
                </c:pt>
                <c:pt idx="3339">
                  <c:v>-0.40413133153647002</c:v>
                </c:pt>
                <c:pt idx="3340">
                  <c:v>-0.40413133153647002</c:v>
                </c:pt>
                <c:pt idx="3341">
                  <c:v>-0.40413133153647002</c:v>
                </c:pt>
                <c:pt idx="3342">
                  <c:v>-0.40413133153647002</c:v>
                </c:pt>
                <c:pt idx="3343">
                  <c:v>-0.40413131790636297</c:v>
                </c:pt>
                <c:pt idx="3344">
                  <c:v>-0.404130478392696</c:v>
                </c:pt>
                <c:pt idx="3345">
                  <c:v>-0.404130478392696</c:v>
                </c:pt>
                <c:pt idx="3346">
                  <c:v>-0.404130478392696</c:v>
                </c:pt>
                <c:pt idx="3347">
                  <c:v>-0.404130478392696</c:v>
                </c:pt>
                <c:pt idx="3348">
                  <c:v>-0.404130478392696</c:v>
                </c:pt>
                <c:pt idx="3349">
                  <c:v>-0.404130478392696</c:v>
                </c:pt>
                <c:pt idx="3350">
                  <c:v>-0.404130478392696</c:v>
                </c:pt>
                <c:pt idx="3351">
                  <c:v>-0.404130478392696</c:v>
                </c:pt>
                <c:pt idx="3352">
                  <c:v>-0.404130478392696</c:v>
                </c:pt>
                <c:pt idx="3353">
                  <c:v>-0.40413046476258302</c:v>
                </c:pt>
                <c:pt idx="3354">
                  <c:v>-0.40412706581408298</c:v>
                </c:pt>
                <c:pt idx="3355">
                  <c:v>-0.40412706581408298</c:v>
                </c:pt>
                <c:pt idx="3356">
                  <c:v>-0.40412706581408298</c:v>
                </c:pt>
                <c:pt idx="3357">
                  <c:v>-0.40412706581408298</c:v>
                </c:pt>
                <c:pt idx="3358">
                  <c:v>-0.40412706581408298</c:v>
                </c:pt>
                <c:pt idx="3359">
                  <c:v>-0.40412706581408298</c:v>
                </c:pt>
                <c:pt idx="3360">
                  <c:v>-0.40412706581408298</c:v>
                </c:pt>
                <c:pt idx="3361">
                  <c:v>-0.40412706581408298</c:v>
                </c:pt>
                <c:pt idx="3362">
                  <c:v>-0.40412706581408298</c:v>
                </c:pt>
                <c:pt idx="3363">
                  <c:v>-0.40412705218394901</c:v>
                </c:pt>
                <c:pt idx="3364">
                  <c:v>-0.40411341544338503</c:v>
                </c:pt>
                <c:pt idx="3365">
                  <c:v>-0.40411341544338503</c:v>
                </c:pt>
                <c:pt idx="3366">
                  <c:v>-0.40411341544338503</c:v>
                </c:pt>
                <c:pt idx="3367">
                  <c:v>-0.40411341544338503</c:v>
                </c:pt>
                <c:pt idx="3368">
                  <c:v>-0.40411341544338503</c:v>
                </c:pt>
                <c:pt idx="3369">
                  <c:v>-0.40411341544338503</c:v>
                </c:pt>
                <c:pt idx="3370">
                  <c:v>-0.40411341544338503</c:v>
                </c:pt>
                <c:pt idx="3371">
                  <c:v>-0.40411341544338503</c:v>
                </c:pt>
                <c:pt idx="3372">
                  <c:v>-0.40411341544338503</c:v>
                </c:pt>
                <c:pt idx="3373">
                  <c:v>-0.40411340181316102</c:v>
                </c:pt>
                <c:pt idx="3374">
                  <c:v>-0.40408417943853497</c:v>
                </c:pt>
                <c:pt idx="3375">
                  <c:v>-0.40408417943853497</c:v>
                </c:pt>
                <c:pt idx="3376">
                  <c:v>-0.40408417943853497</c:v>
                </c:pt>
                <c:pt idx="3377">
                  <c:v>-0.40408417943853497</c:v>
                </c:pt>
                <c:pt idx="3378">
                  <c:v>-0.40408417943853497</c:v>
                </c:pt>
                <c:pt idx="3379">
                  <c:v>-0.40408417943853497</c:v>
                </c:pt>
                <c:pt idx="3380">
                  <c:v>-0.40408417943853497</c:v>
                </c:pt>
                <c:pt idx="3381">
                  <c:v>-0.40408417943853497</c:v>
                </c:pt>
                <c:pt idx="3382">
                  <c:v>-0.40408417943853497</c:v>
                </c:pt>
                <c:pt idx="3383">
                  <c:v>-0.40408416580811801</c:v>
                </c:pt>
                <c:pt idx="3384">
                  <c:v>-0.40408854864844401</c:v>
                </c:pt>
                <c:pt idx="3385">
                  <c:v>-0.40408854864844401</c:v>
                </c:pt>
                <c:pt idx="3386">
                  <c:v>-0.40408854864844401</c:v>
                </c:pt>
                <c:pt idx="3387">
                  <c:v>-0.40408854864844401</c:v>
                </c:pt>
                <c:pt idx="3388">
                  <c:v>-0.40408854864844401</c:v>
                </c:pt>
                <c:pt idx="3389">
                  <c:v>-0.40408854864844401</c:v>
                </c:pt>
                <c:pt idx="3390">
                  <c:v>-0.40408854864844401</c:v>
                </c:pt>
                <c:pt idx="3391">
                  <c:v>-0.40408854864844401</c:v>
                </c:pt>
                <c:pt idx="3392">
                  <c:v>-0.40408854864844401</c:v>
                </c:pt>
                <c:pt idx="3393">
                  <c:v>-0.40408853501805497</c:v>
                </c:pt>
                <c:pt idx="3394">
                  <c:v>-0.40408598454649802</c:v>
                </c:pt>
                <c:pt idx="3395">
                  <c:v>-0.40408598454649802</c:v>
                </c:pt>
                <c:pt idx="3396">
                  <c:v>-0.40408598454649802</c:v>
                </c:pt>
                <c:pt idx="3397">
                  <c:v>-0.40408598454649802</c:v>
                </c:pt>
                <c:pt idx="3398">
                  <c:v>-0.40408598454649802</c:v>
                </c:pt>
                <c:pt idx="3399">
                  <c:v>-0.40408598454649802</c:v>
                </c:pt>
                <c:pt idx="3400">
                  <c:v>-0.40408598454649802</c:v>
                </c:pt>
                <c:pt idx="3401">
                  <c:v>-0.40408598454649802</c:v>
                </c:pt>
                <c:pt idx="3402">
                  <c:v>-0.40408598454649802</c:v>
                </c:pt>
                <c:pt idx="3403">
                  <c:v>-0.404085970916093</c:v>
                </c:pt>
                <c:pt idx="3404">
                  <c:v>-0.40410989493959998</c:v>
                </c:pt>
                <c:pt idx="3405">
                  <c:v>-0.40410989493959998</c:v>
                </c:pt>
                <c:pt idx="3406">
                  <c:v>-0.40410989493959998</c:v>
                </c:pt>
                <c:pt idx="3407">
                  <c:v>-0.40410989493959998</c:v>
                </c:pt>
                <c:pt idx="3408">
                  <c:v>-0.40410989493959998</c:v>
                </c:pt>
                <c:pt idx="3409">
                  <c:v>-0.40410989493959998</c:v>
                </c:pt>
                <c:pt idx="3410">
                  <c:v>-0.40410989493959998</c:v>
                </c:pt>
                <c:pt idx="3411">
                  <c:v>-0.40410989493959998</c:v>
                </c:pt>
                <c:pt idx="3412">
                  <c:v>-0.40410989493959998</c:v>
                </c:pt>
                <c:pt idx="3413">
                  <c:v>-0.40410988130935199</c:v>
                </c:pt>
                <c:pt idx="3414">
                  <c:v>-0.40410659770335</c:v>
                </c:pt>
                <c:pt idx="3415">
                  <c:v>-0.40410659770335</c:v>
                </c:pt>
                <c:pt idx="3416">
                  <c:v>-0.40410659770335</c:v>
                </c:pt>
                <c:pt idx="3417">
                  <c:v>-0.40410659770335</c:v>
                </c:pt>
                <c:pt idx="3418">
                  <c:v>-0.40410659770335</c:v>
                </c:pt>
                <c:pt idx="3419">
                  <c:v>-0.40410659770335</c:v>
                </c:pt>
                <c:pt idx="3420">
                  <c:v>-0.40410659770335</c:v>
                </c:pt>
                <c:pt idx="3421">
                  <c:v>-0.40410659770335</c:v>
                </c:pt>
                <c:pt idx="3422">
                  <c:v>-0.40410659770335</c:v>
                </c:pt>
                <c:pt idx="3423">
                  <c:v>-0.40410658407308098</c:v>
                </c:pt>
                <c:pt idx="3424">
                  <c:v>-0.40409384410125299</c:v>
                </c:pt>
                <c:pt idx="3425">
                  <c:v>-0.40409384410125299</c:v>
                </c:pt>
                <c:pt idx="3426">
                  <c:v>-0.40409384410125299</c:v>
                </c:pt>
                <c:pt idx="3427">
                  <c:v>-0.40409384410125299</c:v>
                </c:pt>
                <c:pt idx="3428">
                  <c:v>-0.40409384410125299</c:v>
                </c:pt>
                <c:pt idx="3429">
                  <c:v>-0.40409384410125299</c:v>
                </c:pt>
                <c:pt idx="3430">
                  <c:v>-0.40409384410125299</c:v>
                </c:pt>
                <c:pt idx="3431">
                  <c:v>-0.40409384410125299</c:v>
                </c:pt>
                <c:pt idx="3432">
                  <c:v>-0.40409384410125299</c:v>
                </c:pt>
                <c:pt idx="3433">
                  <c:v>-0.40409383047089897</c:v>
                </c:pt>
                <c:pt idx="3434">
                  <c:v>-0.40408644388681098</c:v>
                </c:pt>
                <c:pt idx="3435">
                  <c:v>-0.40408644388681098</c:v>
                </c:pt>
                <c:pt idx="3436">
                  <c:v>-0.40408644388681098</c:v>
                </c:pt>
                <c:pt idx="3437">
                  <c:v>-0.40408644388681098</c:v>
                </c:pt>
                <c:pt idx="3438">
                  <c:v>-0.40408644388681098</c:v>
                </c:pt>
                <c:pt idx="3439">
                  <c:v>-0.40408644388681098</c:v>
                </c:pt>
                <c:pt idx="3440">
                  <c:v>-0.40408644388681098</c:v>
                </c:pt>
                <c:pt idx="3441">
                  <c:v>-0.40408644388681098</c:v>
                </c:pt>
                <c:pt idx="3442">
                  <c:v>-0.40408644388681098</c:v>
                </c:pt>
                <c:pt idx="3443">
                  <c:v>-0.404086430256409</c:v>
                </c:pt>
                <c:pt idx="3444">
                  <c:v>-0.40406192037446897</c:v>
                </c:pt>
                <c:pt idx="3445">
                  <c:v>-0.40406192037446897</c:v>
                </c:pt>
                <c:pt idx="3446">
                  <c:v>-0.40406192037446897</c:v>
                </c:pt>
                <c:pt idx="3447">
                  <c:v>-0.40406192037446897</c:v>
                </c:pt>
                <c:pt idx="3448">
                  <c:v>-0.40406192037446897</c:v>
                </c:pt>
                <c:pt idx="3449">
                  <c:v>-0.40406192037446897</c:v>
                </c:pt>
                <c:pt idx="3450">
                  <c:v>-0.40406192037446897</c:v>
                </c:pt>
                <c:pt idx="3451">
                  <c:v>-0.40406192037446897</c:v>
                </c:pt>
                <c:pt idx="3452">
                  <c:v>-0.40406192037446897</c:v>
                </c:pt>
                <c:pt idx="3453">
                  <c:v>-0.40406190674390602</c:v>
                </c:pt>
                <c:pt idx="3454">
                  <c:v>-0.40404258694724698</c:v>
                </c:pt>
                <c:pt idx="3455">
                  <c:v>-0.40404258694724698</c:v>
                </c:pt>
                <c:pt idx="3456">
                  <c:v>-0.40404258694724698</c:v>
                </c:pt>
                <c:pt idx="3457">
                  <c:v>-0.40404258694724698</c:v>
                </c:pt>
                <c:pt idx="3458">
                  <c:v>-0.40404258694724698</c:v>
                </c:pt>
                <c:pt idx="3459">
                  <c:v>-0.40404258694724698</c:v>
                </c:pt>
                <c:pt idx="3460">
                  <c:v>-0.40404258694724698</c:v>
                </c:pt>
                <c:pt idx="3461">
                  <c:v>-0.40404258694724698</c:v>
                </c:pt>
                <c:pt idx="3462">
                  <c:v>-0.40404258694724698</c:v>
                </c:pt>
                <c:pt idx="3463">
                  <c:v>-0.40404257331655602</c:v>
                </c:pt>
                <c:pt idx="3464">
                  <c:v>-0.40400084622333898</c:v>
                </c:pt>
                <c:pt idx="3465">
                  <c:v>-0.40400084622333898</c:v>
                </c:pt>
                <c:pt idx="3466">
                  <c:v>-0.40400084622333898</c:v>
                </c:pt>
                <c:pt idx="3467">
                  <c:v>-0.40400084622333898</c:v>
                </c:pt>
                <c:pt idx="3468">
                  <c:v>-0.40400084622333898</c:v>
                </c:pt>
                <c:pt idx="3469">
                  <c:v>-0.40400084622333898</c:v>
                </c:pt>
                <c:pt idx="3470">
                  <c:v>-0.40400084622333898</c:v>
                </c:pt>
                <c:pt idx="3471">
                  <c:v>-0.40400084622333898</c:v>
                </c:pt>
                <c:pt idx="3472">
                  <c:v>-0.40400084622333898</c:v>
                </c:pt>
                <c:pt idx="3473">
                  <c:v>-0.40400083259237302</c:v>
                </c:pt>
                <c:pt idx="3474">
                  <c:v>-0.40400995014583202</c:v>
                </c:pt>
                <c:pt idx="3475">
                  <c:v>-0.40400995014583202</c:v>
                </c:pt>
                <c:pt idx="3476">
                  <c:v>-0.40400995014583202</c:v>
                </c:pt>
                <c:pt idx="3477">
                  <c:v>-0.40400995014583202</c:v>
                </c:pt>
                <c:pt idx="3478">
                  <c:v>-0.40400995014583202</c:v>
                </c:pt>
                <c:pt idx="3479">
                  <c:v>-0.40400995014583202</c:v>
                </c:pt>
                <c:pt idx="3480">
                  <c:v>-0.40400995014583202</c:v>
                </c:pt>
                <c:pt idx="3481">
                  <c:v>-0.40400995014583202</c:v>
                </c:pt>
                <c:pt idx="3482">
                  <c:v>-0.40400995014583202</c:v>
                </c:pt>
                <c:pt idx="3483">
                  <c:v>-0.404009936514927</c:v>
                </c:pt>
                <c:pt idx="3484">
                  <c:v>-0.40401023350619297</c:v>
                </c:pt>
                <c:pt idx="3485">
                  <c:v>-0.40401023350619297</c:v>
                </c:pt>
                <c:pt idx="3486">
                  <c:v>-0.40401023350619297</c:v>
                </c:pt>
                <c:pt idx="3487">
                  <c:v>-0.40401023350619297</c:v>
                </c:pt>
                <c:pt idx="3488">
                  <c:v>-0.40401023350619297</c:v>
                </c:pt>
                <c:pt idx="3489">
                  <c:v>-0.40401023350619297</c:v>
                </c:pt>
                <c:pt idx="3490">
                  <c:v>-0.40401023350619297</c:v>
                </c:pt>
                <c:pt idx="3491">
                  <c:v>-0.40401023350619297</c:v>
                </c:pt>
                <c:pt idx="3492">
                  <c:v>-0.40401023350619297</c:v>
                </c:pt>
                <c:pt idx="3493">
                  <c:v>-0.40401021987528901</c:v>
                </c:pt>
                <c:pt idx="3494">
                  <c:v>-0.40400996932837302</c:v>
                </c:pt>
                <c:pt idx="3495">
                  <c:v>-0.40400996932837302</c:v>
                </c:pt>
                <c:pt idx="3496">
                  <c:v>-0.40400996932837302</c:v>
                </c:pt>
                <c:pt idx="3497">
                  <c:v>-0.40400996932837302</c:v>
                </c:pt>
                <c:pt idx="3498">
                  <c:v>-0.40400996932837302</c:v>
                </c:pt>
                <c:pt idx="3499">
                  <c:v>-0.40400996932837302</c:v>
                </c:pt>
                <c:pt idx="3500">
                  <c:v>-0.40400996932837302</c:v>
                </c:pt>
                <c:pt idx="3501">
                  <c:v>-0.40400996932837302</c:v>
                </c:pt>
                <c:pt idx="3502">
                  <c:v>-0.40400996932837302</c:v>
                </c:pt>
                <c:pt idx="3503">
                  <c:v>-0.404009955697467</c:v>
                </c:pt>
                <c:pt idx="3504">
                  <c:v>-0.40400995144639801</c:v>
                </c:pt>
                <c:pt idx="3505">
                  <c:v>-0.40400995144639801</c:v>
                </c:pt>
                <c:pt idx="3506">
                  <c:v>-0.40400995144639801</c:v>
                </c:pt>
                <c:pt idx="3507">
                  <c:v>-0.40400995144639801</c:v>
                </c:pt>
                <c:pt idx="3508">
                  <c:v>-0.40400995144639801</c:v>
                </c:pt>
                <c:pt idx="3509">
                  <c:v>-0.40400995144639801</c:v>
                </c:pt>
                <c:pt idx="3510">
                  <c:v>-0.40400995144639801</c:v>
                </c:pt>
                <c:pt idx="3511">
                  <c:v>-0.40400995144639801</c:v>
                </c:pt>
                <c:pt idx="3512">
                  <c:v>-0.40400995144639801</c:v>
                </c:pt>
                <c:pt idx="3513">
                  <c:v>-0.40400993781549299</c:v>
                </c:pt>
                <c:pt idx="3514">
                  <c:v>-0.40400995023401998</c:v>
                </c:pt>
                <c:pt idx="3515">
                  <c:v>-0.40400995023401998</c:v>
                </c:pt>
                <c:pt idx="3516">
                  <c:v>-0.40400995023401998</c:v>
                </c:pt>
                <c:pt idx="3517">
                  <c:v>-0.40400995023401998</c:v>
                </c:pt>
                <c:pt idx="3518">
                  <c:v>-0.40400995023401998</c:v>
                </c:pt>
                <c:pt idx="3519">
                  <c:v>-0.40400995023401998</c:v>
                </c:pt>
                <c:pt idx="3520">
                  <c:v>-0.40400995023401998</c:v>
                </c:pt>
                <c:pt idx="3521">
                  <c:v>-0.40400995023401998</c:v>
                </c:pt>
                <c:pt idx="3522">
                  <c:v>-0.40400995023401998</c:v>
                </c:pt>
                <c:pt idx="3523">
                  <c:v>-0.40400993660311502</c:v>
                </c:pt>
                <c:pt idx="3524">
                  <c:v>-0.40400995015181301</c:v>
                </c:pt>
                <c:pt idx="3525">
                  <c:v>-0.40400995015181301</c:v>
                </c:pt>
                <c:pt idx="3526">
                  <c:v>-0.40400995015181301</c:v>
                </c:pt>
                <c:pt idx="3527">
                  <c:v>-0.40400995015181301</c:v>
                </c:pt>
                <c:pt idx="3528">
                  <c:v>-0.40400995015181301</c:v>
                </c:pt>
                <c:pt idx="3529">
                  <c:v>-0.40400995015181301</c:v>
                </c:pt>
                <c:pt idx="3530">
                  <c:v>-0.40400995015181301</c:v>
                </c:pt>
                <c:pt idx="3531">
                  <c:v>-0.40400995015181301</c:v>
                </c:pt>
                <c:pt idx="3532">
                  <c:v>-0.40400995015181301</c:v>
                </c:pt>
                <c:pt idx="3533">
                  <c:v>-0.404009936520907</c:v>
                </c:pt>
                <c:pt idx="3534">
                  <c:v>-0.40400995014623797</c:v>
                </c:pt>
                <c:pt idx="3535">
                  <c:v>-0.40400995014623797</c:v>
                </c:pt>
                <c:pt idx="3536">
                  <c:v>-0.40400995014623797</c:v>
                </c:pt>
                <c:pt idx="3537">
                  <c:v>-0.40400995014623797</c:v>
                </c:pt>
                <c:pt idx="3538">
                  <c:v>-0.40400995014623797</c:v>
                </c:pt>
                <c:pt idx="3539">
                  <c:v>-0.40400995014623797</c:v>
                </c:pt>
                <c:pt idx="3540">
                  <c:v>-0.40400995014623797</c:v>
                </c:pt>
                <c:pt idx="3541">
                  <c:v>-0.40400995014623797</c:v>
                </c:pt>
                <c:pt idx="3542">
                  <c:v>-0.40400995014623797</c:v>
                </c:pt>
                <c:pt idx="3543">
                  <c:v>-0.40400993651533201</c:v>
                </c:pt>
                <c:pt idx="3544">
                  <c:v>-0.404009950145862</c:v>
                </c:pt>
                <c:pt idx="3545">
                  <c:v>-0.404009950145862</c:v>
                </c:pt>
                <c:pt idx="3546">
                  <c:v>-0.404009950145862</c:v>
                </c:pt>
                <c:pt idx="3547">
                  <c:v>-0.404009950145862</c:v>
                </c:pt>
                <c:pt idx="3548">
                  <c:v>-0.404009950145862</c:v>
                </c:pt>
                <c:pt idx="3549">
                  <c:v>-0.404009950145862</c:v>
                </c:pt>
                <c:pt idx="3550">
                  <c:v>-0.404009950145862</c:v>
                </c:pt>
                <c:pt idx="3551">
                  <c:v>-0.404009950145862</c:v>
                </c:pt>
                <c:pt idx="3552">
                  <c:v>-0.404009950145862</c:v>
                </c:pt>
                <c:pt idx="3553">
                  <c:v>-0.40400993651495598</c:v>
                </c:pt>
                <c:pt idx="3554">
                  <c:v>-0.40400995014583402</c:v>
                </c:pt>
                <c:pt idx="3555">
                  <c:v>-0.40400995014583402</c:v>
                </c:pt>
                <c:pt idx="3556">
                  <c:v>-0.40400995014583402</c:v>
                </c:pt>
                <c:pt idx="3557">
                  <c:v>-0.40400995014583402</c:v>
                </c:pt>
                <c:pt idx="3558">
                  <c:v>-0.40400995014583402</c:v>
                </c:pt>
                <c:pt idx="3559">
                  <c:v>-0.40400995014583402</c:v>
                </c:pt>
                <c:pt idx="3560">
                  <c:v>-0.40400995014583402</c:v>
                </c:pt>
                <c:pt idx="3561">
                  <c:v>-0.40400995014583402</c:v>
                </c:pt>
                <c:pt idx="3562">
                  <c:v>-0.40400995014583402</c:v>
                </c:pt>
                <c:pt idx="3563">
                  <c:v>-0.404009936514929</c:v>
                </c:pt>
                <c:pt idx="3564">
                  <c:v>-0.40400995014583602</c:v>
                </c:pt>
                <c:pt idx="3565">
                  <c:v>-0.40400995014583602</c:v>
                </c:pt>
                <c:pt idx="3566">
                  <c:v>-0.40400995014583602</c:v>
                </c:pt>
                <c:pt idx="3567">
                  <c:v>-0.40400995014583602</c:v>
                </c:pt>
                <c:pt idx="3568">
                  <c:v>-0.40400995014583602</c:v>
                </c:pt>
                <c:pt idx="3569">
                  <c:v>-0.40400995014583602</c:v>
                </c:pt>
                <c:pt idx="3570">
                  <c:v>-0.40400995014583602</c:v>
                </c:pt>
                <c:pt idx="3571">
                  <c:v>-0.40400995014583602</c:v>
                </c:pt>
                <c:pt idx="3572">
                  <c:v>-0.40400995014583602</c:v>
                </c:pt>
                <c:pt idx="3573">
                  <c:v>-0.40400993651493</c:v>
                </c:pt>
                <c:pt idx="3574">
                  <c:v>-0.40400995014584901</c:v>
                </c:pt>
                <c:pt idx="3575">
                  <c:v>-0.40400995014584901</c:v>
                </c:pt>
                <c:pt idx="3576">
                  <c:v>-0.40400995014584901</c:v>
                </c:pt>
                <c:pt idx="3577">
                  <c:v>-0.40400995014584901</c:v>
                </c:pt>
                <c:pt idx="3578">
                  <c:v>-0.40400995014584901</c:v>
                </c:pt>
                <c:pt idx="3579">
                  <c:v>-0.40400995014584901</c:v>
                </c:pt>
                <c:pt idx="3580">
                  <c:v>-0.40400995014584901</c:v>
                </c:pt>
                <c:pt idx="3581">
                  <c:v>-0.40400995014584901</c:v>
                </c:pt>
                <c:pt idx="3582">
                  <c:v>-0.40400995014584901</c:v>
                </c:pt>
                <c:pt idx="3583">
                  <c:v>-0.40400993651494299</c:v>
                </c:pt>
                <c:pt idx="3584">
                  <c:v>-0.40400995014583602</c:v>
                </c:pt>
                <c:pt idx="3585">
                  <c:v>-0.40400995014583602</c:v>
                </c:pt>
                <c:pt idx="3586">
                  <c:v>-0.40400995014583602</c:v>
                </c:pt>
                <c:pt idx="3587">
                  <c:v>-0.40400995014583602</c:v>
                </c:pt>
                <c:pt idx="3588">
                  <c:v>-0.40400995014583602</c:v>
                </c:pt>
                <c:pt idx="3589">
                  <c:v>-0.40400995014583602</c:v>
                </c:pt>
                <c:pt idx="3590">
                  <c:v>-0.40400995014583602</c:v>
                </c:pt>
                <c:pt idx="3591">
                  <c:v>-0.40400995014583602</c:v>
                </c:pt>
                <c:pt idx="3592">
                  <c:v>-0.40400995014583602</c:v>
                </c:pt>
                <c:pt idx="3593">
                  <c:v>-0.404009936514931</c:v>
                </c:pt>
                <c:pt idx="3594">
                  <c:v>-0.40400995014583702</c:v>
                </c:pt>
                <c:pt idx="3595">
                  <c:v>-0.40400995014583702</c:v>
                </c:pt>
                <c:pt idx="3596">
                  <c:v>-0.40400995014583702</c:v>
                </c:pt>
                <c:pt idx="3597">
                  <c:v>-0.40400995014583702</c:v>
                </c:pt>
                <c:pt idx="3598">
                  <c:v>-0.40400995014583702</c:v>
                </c:pt>
                <c:pt idx="3599">
                  <c:v>-0.40400995014583702</c:v>
                </c:pt>
                <c:pt idx="3600">
                  <c:v>-0.40400995014583702</c:v>
                </c:pt>
                <c:pt idx="3601">
                  <c:v>-0.40400995014583702</c:v>
                </c:pt>
                <c:pt idx="3602">
                  <c:v>-0.40400995014583702</c:v>
                </c:pt>
                <c:pt idx="3603">
                  <c:v>-0.404009936514931</c:v>
                </c:pt>
                <c:pt idx="3604">
                  <c:v>-0.40400995014583602</c:v>
                </c:pt>
                <c:pt idx="3605">
                  <c:v>-0.40400995014583602</c:v>
                </c:pt>
                <c:pt idx="3606">
                  <c:v>-0.40400995014583602</c:v>
                </c:pt>
                <c:pt idx="3607">
                  <c:v>-0.40400995014583602</c:v>
                </c:pt>
                <c:pt idx="3608">
                  <c:v>-0.40400995014583602</c:v>
                </c:pt>
                <c:pt idx="3609">
                  <c:v>-0.40400995014583602</c:v>
                </c:pt>
                <c:pt idx="3610">
                  <c:v>-0.40400995014583602</c:v>
                </c:pt>
                <c:pt idx="3611">
                  <c:v>-0.40400995014583602</c:v>
                </c:pt>
                <c:pt idx="3612">
                  <c:v>-0.40400995014583602</c:v>
                </c:pt>
                <c:pt idx="3613">
                  <c:v>-0.404009936514931</c:v>
                </c:pt>
                <c:pt idx="3614">
                  <c:v>-0.40400995014583602</c:v>
                </c:pt>
                <c:pt idx="3615">
                  <c:v>-0.40400995014583602</c:v>
                </c:pt>
                <c:pt idx="3616">
                  <c:v>-0.40400995014583602</c:v>
                </c:pt>
                <c:pt idx="3617">
                  <c:v>-0.40400995014583602</c:v>
                </c:pt>
                <c:pt idx="3618">
                  <c:v>-0.40400995014583602</c:v>
                </c:pt>
                <c:pt idx="3619">
                  <c:v>-0.40400995014583602</c:v>
                </c:pt>
                <c:pt idx="3620">
                  <c:v>-0.40400995014583602</c:v>
                </c:pt>
                <c:pt idx="3621">
                  <c:v>-0.40400995014583602</c:v>
                </c:pt>
                <c:pt idx="3622">
                  <c:v>-0.40400995014583602</c:v>
                </c:pt>
                <c:pt idx="3623">
                  <c:v>-0.404009936514931</c:v>
                </c:pt>
                <c:pt idx="3624">
                  <c:v>-0.40400995014583602</c:v>
                </c:pt>
                <c:pt idx="3625">
                  <c:v>-0.40400995014583602</c:v>
                </c:pt>
                <c:pt idx="3626">
                  <c:v>-0.40400995014583602</c:v>
                </c:pt>
                <c:pt idx="3627">
                  <c:v>-0.40400995014583602</c:v>
                </c:pt>
                <c:pt idx="3628">
                  <c:v>-0.40400995014583602</c:v>
                </c:pt>
                <c:pt idx="3629">
                  <c:v>-0.40400995014583602</c:v>
                </c:pt>
                <c:pt idx="3630">
                  <c:v>-0.40400995014583602</c:v>
                </c:pt>
                <c:pt idx="3631">
                  <c:v>-0.40400995014583602</c:v>
                </c:pt>
                <c:pt idx="3632">
                  <c:v>-0.40400995014583602</c:v>
                </c:pt>
                <c:pt idx="3633">
                  <c:v>-0.404009936514931</c:v>
                </c:pt>
                <c:pt idx="3634">
                  <c:v>-0.40400995014583602</c:v>
                </c:pt>
                <c:pt idx="3635">
                  <c:v>-0.40400995014583602</c:v>
                </c:pt>
                <c:pt idx="3636">
                  <c:v>-0.40400995014583602</c:v>
                </c:pt>
                <c:pt idx="3637">
                  <c:v>-0.40400995014583602</c:v>
                </c:pt>
                <c:pt idx="3638">
                  <c:v>-0.40400995014583602</c:v>
                </c:pt>
                <c:pt idx="3639">
                  <c:v>-0.40400995014583602</c:v>
                </c:pt>
                <c:pt idx="3640">
                  <c:v>-0.40400995014583602</c:v>
                </c:pt>
                <c:pt idx="3641">
                  <c:v>-0.40400995014583602</c:v>
                </c:pt>
                <c:pt idx="3642">
                  <c:v>-0.40400995014583602</c:v>
                </c:pt>
                <c:pt idx="3643">
                  <c:v>-0.404009936514931</c:v>
                </c:pt>
                <c:pt idx="3644">
                  <c:v>-0.40400995014583602</c:v>
                </c:pt>
                <c:pt idx="3645">
                  <c:v>-0.40400995014583602</c:v>
                </c:pt>
                <c:pt idx="3646">
                  <c:v>-0.40400995014583602</c:v>
                </c:pt>
                <c:pt idx="3647">
                  <c:v>-0.40400995014583602</c:v>
                </c:pt>
                <c:pt idx="3648">
                  <c:v>-0.40400995014583602</c:v>
                </c:pt>
                <c:pt idx="3649">
                  <c:v>-0.40400995014583602</c:v>
                </c:pt>
                <c:pt idx="3650">
                  <c:v>-0.40400995014583602</c:v>
                </c:pt>
                <c:pt idx="3651">
                  <c:v>-0.40400995014583602</c:v>
                </c:pt>
                <c:pt idx="3652">
                  <c:v>-0.40400995014583602</c:v>
                </c:pt>
                <c:pt idx="3653">
                  <c:v>-0.404009936514931</c:v>
                </c:pt>
                <c:pt idx="3654">
                  <c:v>-0.40400995014583602</c:v>
                </c:pt>
                <c:pt idx="3655">
                  <c:v>-0.40400995014583602</c:v>
                </c:pt>
                <c:pt idx="3656">
                  <c:v>-0.40400995014583602</c:v>
                </c:pt>
                <c:pt idx="3657">
                  <c:v>-0.40400995014583602</c:v>
                </c:pt>
                <c:pt idx="3658">
                  <c:v>-0.40400995014583602</c:v>
                </c:pt>
                <c:pt idx="3659">
                  <c:v>-0.40400995014583602</c:v>
                </c:pt>
                <c:pt idx="3660">
                  <c:v>-0.40400995014583602</c:v>
                </c:pt>
                <c:pt idx="3661">
                  <c:v>-0.40400995014583602</c:v>
                </c:pt>
                <c:pt idx="3662">
                  <c:v>-0.40400995014583602</c:v>
                </c:pt>
                <c:pt idx="3663">
                  <c:v>-0.404009936514931</c:v>
                </c:pt>
                <c:pt idx="3664">
                  <c:v>-0.40400995014583602</c:v>
                </c:pt>
                <c:pt idx="3665">
                  <c:v>-0.40400995014583602</c:v>
                </c:pt>
                <c:pt idx="3666">
                  <c:v>-0.40400995014583602</c:v>
                </c:pt>
                <c:pt idx="3667">
                  <c:v>-0.40400995014583602</c:v>
                </c:pt>
                <c:pt idx="3668">
                  <c:v>-0.40400995014583602</c:v>
                </c:pt>
                <c:pt idx="3669">
                  <c:v>-0.40400995014583602</c:v>
                </c:pt>
                <c:pt idx="3670">
                  <c:v>-0.40400995014583602</c:v>
                </c:pt>
                <c:pt idx="3671">
                  <c:v>-0.40400995014583602</c:v>
                </c:pt>
                <c:pt idx="3672">
                  <c:v>-0.40400995014583602</c:v>
                </c:pt>
                <c:pt idx="3673">
                  <c:v>-0.404009936514931</c:v>
                </c:pt>
                <c:pt idx="3674">
                  <c:v>-0.40400995014583602</c:v>
                </c:pt>
                <c:pt idx="3675">
                  <c:v>-0.40400995014583602</c:v>
                </c:pt>
                <c:pt idx="3676">
                  <c:v>-0.40400995014583602</c:v>
                </c:pt>
                <c:pt idx="3677">
                  <c:v>-0.40400995014583602</c:v>
                </c:pt>
                <c:pt idx="3678">
                  <c:v>-0.40400995014583602</c:v>
                </c:pt>
                <c:pt idx="3679">
                  <c:v>-0.40400995014583602</c:v>
                </c:pt>
                <c:pt idx="3680">
                  <c:v>-0.40400995014583602</c:v>
                </c:pt>
                <c:pt idx="3681">
                  <c:v>-0.40400995014583602</c:v>
                </c:pt>
                <c:pt idx="3682">
                  <c:v>-0.40400995014583602</c:v>
                </c:pt>
                <c:pt idx="3683">
                  <c:v>-0.404009936514931</c:v>
                </c:pt>
                <c:pt idx="3684">
                  <c:v>-0.40400995014583602</c:v>
                </c:pt>
                <c:pt idx="3685">
                  <c:v>-0.40400995014583602</c:v>
                </c:pt>
                <c:pt idx="3686">
                  <c:v>-0.40400995014583602</c:v>
                </c:pt>
                <c:pt idx="3687">
                  <c:v>-0.40400995014583602</c:v>
                </c:pt>
                <c:pt idx="3688">
                  <c:v>-0.40400995014583602</c:v>
                </c:pt>
                <c:pt idx="3689">
                  <c:v>-0.40400995014583602</c:v>
                </c:pt>
                <c:pt idx="3690">
                  <c:v>-0.40400995014583602</c:v>
                </c:pt>
                <c:pt idx="3691">
                  <c:v>-0.40400995014583602</c:v>
                </c:pt>
                <c:pt idx="3692">
                  <c:v>-0.40400995014583602</c:v>
                </c:pt>
                <c:pt idx="3693">
                  <c:v>-0.404009936514931</c:v>
                </c:pt>
                <c:pt idx="3694">
                  <c:v>-0.40400995014583602</c:v>
                </c:pt>
                <c:pt idx="3695">
                  <c:v>-0.40400995014583602</c:v>
                </c:pt>
                <c:pt idx="3696">
                  <c:v>-0.40400995014583602</c:v>
                </c:pt>
                <c:pt idx="3697">
                  <c:v>-0.40400995014583602</c:v>
                </c:pt>
                <c:pt idx="3698">
                  <c:v>-0.40400995014583602</c:v>
                </c:pt>
                <c:pt idx="3699">
                  <c:v>-0.40400995014583602</c:v>
                </c:pt>
                <c:pt idx="3700">
                  <c:v>-0.40400995014583602</c:v>
                </c:pt>
                <c:pt idx="3701">
                  <c:v>-0.40400995014583602</c:v>
                </c:pt>
                <c:pt idx="3702">
                  <c:v>-0.40400995014583602</c:v>
                </c:pt>
                <c:pt idx="3703">
                  <c:v>-0.404009936514931</c:v>
                </c:pt>
                <c:pt idx="3704">
                  <c:v>-0.40400995014583602</c:v>
                </c:pt>
                <c:pt idx="3705">
                  <c:v>-0.40400995014583602</c:v>
                </c:pt>
                <c:pt idx="3706">
                  <c:v>-0.40400995014583602</c:v>
                </c:pt>
                <c:pt idx="3707">
                  <c:v>-0.40400995014583602</c:v>
                </c:pt>
                <c:pt idx="3708">
                  <c:v>-0.40400995014583602</c:v>
                </c:pt>
                <c:pt idx="3709">
                  <c:v>-0.40400995014583602</c:v>
                </c:pt>
                <c:pt idx="3710">
                  <c:v>-0.40400995014583602</c:v>
                </c:pt>
                <c:pt idx="3711">
                  <c:v>-0.40400995014583602</c:v>
                </c:pt>
                <c:pt idx="3712">
                  <c:v>-0.40400995014583602</c:v>
                </c:pt>
                <c:pt idx="3713">
                  <c:v>-0.404009936514931</c:v>
                </c:pt>
                <c:pt idx="3714">
                  <c:v>-0.40400995014583602</c:v>
                </c:pt>
                <c:pt idx="3715">
                  <c:v>-0.40400995014583602</c:v>
                </c:pt>
                <c:pt idx="3716">
                  <c:v>-0.40400995014583602</c:v>
                </c:pt>
                <c:pt idx="3717">
                  <c:v>-0.40400995014583602</c:v>
                </c:pt>
                <c:pt idx="3718">
                  <c:v>-0.40400995014583602</c:v>
                </c:pt>
                <c:pt idx="3719">
                  <c:v>-0.40400995014583602</c:v>
                </c:pt>
                <c:pt idx="3720">
                  <c:v>-0.40400995014583602</c:v>
                </c:pt>
                <c:pt idx="3721">
                  <c:v>-0.40400995014583602</c:v>
                </c:pt>
                <c:pt idx="3722">
                  <c:v>-0.40400995014583602</c:v>
                </c:pt>
                <c:pt idx="3723">
                  <c:v>-0.404009936514931</c:v>
                </c:pt>
                <c:pt idx="3724">
                  <c:v>-0.40400995014583602</c:v>
                </c:pt>
                <c:pt idx="3725">
                  <c:v>-0.40400995014583602</c:v>
                </c:pt>
                <c:pt idx="3726">
                  <c:v>-0.40400995014583602</c:v>
                </c:pt>
                <c:pt idx="3727">
                  <c:v>-0.40400995014583602</c:v>
                </c:pt>
                <c:pt idx="3728">
                  <c:v>-0.40400995014583602</c:v>
                </c:pt>
                <c:pt idx="3729">
                  <c:v>-0.40400995014583602</c:v>
                </c:pt>
                <c:pt idx="3730">
                  <c:v>-0.40400995014583602</c:v>
                </c:pt>
                <c:pt idx="3731">
                  <c:v>-0.40400995014583602</c:v>
                </c:pt>
                <c:pt idx="3732">
                  <c:v>-0.40400995014583602</c:v>
                </c:pt>
                <c:pt idx="3733">
                  <c:v>-0.404009936514931</c:v>
                </c:pt>
                <c:pt idx="3734">
                  <c:v>-0.40400995014583602</c:v>
                </c:pt>
                <c:pt idx="3735">
                  <c:v>-0.40400995014583602</c:v>
                </c:pt>
                <c:pt idx="3736">
                  <c:v>-0.40400995014583602</c:v>
                </c:pt>
                <c:pt idx="3737">
                  <c:v>-0.40400995014583602</c:v>
                </c:pt>
                <c:pt idx="3738">
                  <c:v>-0.40400995014583602</c:v>
                </c:pt>
                <c:pt idx="3739">
                  <c:v>-0.40400995014583602</c:v>
                </c:pt>
                <c:pt idx="3740">
                  <c:v>-0.40400995014583602</c:v>
                </c:pt>
                <c:pt idx="3741">
                  <c:v>-0.40400995014583602</c:v>
                </c:pt>
                <c:pt idx="3742">
                  <c:v>-0.40400995014583602</c:v>
                </c:pt>
                <c:pt idx="3743">
                  <c:v>-0.404009936514931</c:v>
                </c:pt>
                <c:pt idx="3744">
                  <c:v>-0.40400995014583602</c:v>
                </c:pt>
                <c:pt idx="3745">
                  <c:v>-0.40400995014583602</c:v>
                </c:pt>
                <c:pt idx="3746">
                  <c:v>-0.40400995014583602</c:v>
                </c:pt>
                <c:pt idx="3747">
                  <c:v>-0.40400995014583602</c:v>
                </c:pt>
                <c:pt idx="3748">
                  <c:v>-0.40400995014583602</c:v>
                </c:pt>
                <c:pt idx="3749">
                  <c:v>-0.40400995014583602</c:v>
                </c:pt>
                <c:pt idx="3750">
                  <c:v>-0.40400995014583602</c:v>
                </c:pt>
                <c:pt idx="3751">
                  <c:v>-0.40400995014583602</c:v>
                </c:pt>
                <c:pt idx="3752">
                  <c:v>-0.40400995014583602</c:v>
                </c:pt>
                <c:pt idx="3753">
                  <c:v>-0.404009936514931</c:v>
                </c:pt>
                <c:pt idx="3754">
                  <c:v>-0.40400995014583602</c:v>
                </c:pt>
                <c:pt idx="3755">
                  <c:v>-0.40400995014583602</c:v>
                </c:pt>
                <c:pt idx="3756">
                  <c:v>-0.40400995014583602</c:v>
                </c:pt>
                <c:pt idx="3757">
                  <c:v>-0.40400995014583602</c:v>
                </c:pt>
                <c:pt idx="3758">
                  <c:v>-0.40400995014583602</c:v>
                </c:pt>
                <c:pt idx="3759">
                  <c:v>-0.40400995014583602</c:v>
                </c:pt>
                <c:pt idx="3760">
                  <c:v>-0.40400995014583602</c:v>
                </c:pt>
                <c:pt idx="3761">
                  <c:v>-0.40400995014583602</c:v>
                </c:pt>
                <c:pt idx="3762">
                  <c:v>-0.40400995014583602</c:v>
                </c:pt>
                <c:pt idx="3763">
                  <c:v>-0.404009936514931</c:v>
                </c:pt>
                <c:pt idx="3764">
                  <c:v>-0.40400995014583602</c:v>
                </c:pt>
                <c:pt idx="3765">
                  <c:v>-0.40400995014583602</c:v>
                </c:pt>
                <c:pt idx="3766">
                  <c:v>-0.40400995014583602</c:v>
                </c:pt>
                <c:pt idx="3767">
                  <c:v>-0.40400995014583602</c:v>
                </c:pt>
                <c:pt idx="3768">
                  <c:v>-0.40400995014583602</c:v>
                </c:pt>
                <c:pt idx="3769">
                  <c:v>-0.40400995014583602</c:v>
                </c:pt>
                <c:pt idx="3770">
                  <c:v>-0.40400995014583602</c:v>
                </c:pt>
                <c:pt idx="3771">
                  <c:v>-0.40400995014583602</c:v>
                </c:pt>
                <c:pt idx="3772">
                  <c:v>-0.40400995014583602</c:v>
                </c:pt>
                <c:pt idx="3773">
                  <c:v>-0.404009936514931</c:v>
                </c:pt>
                <c:pt idx="3774">
                  <c:v>-0.40400995014583602</c:v>
                </c:pt>
                <c:pt idx="3775">
                  <c:v>-0.40400995014583602</c:v>
                </c:pt>
                <c:pt idx="3776">
                  <c:v>-0.40400995014583602</c:v>
                </c:pt>
                <c:pt idx="3777">
                  <c:v>-0.40400995014583602</c:v>
                </c:pt>
                <c:pt idx="3778">
                  <c:v>-0.40400995014583602</c:v>
                </c:pt>
                <c:pt idx="3779">
                  <c:v>-0.40400995014583602</c:v>
                </c:pt>
                <c:pt idx="3780">
                  <c:v>-0.40400995014583602</c:v>
                </c:pt>
                <c:pt idx="3781">
                  <c:v>-0.40400995014583602</c:v>
                </c:pt>
                <c:pt idx="3782">
                  <c:v>-0.40400995014583602</c:v>
                </c:pt>
                <c:pt idx="3783">
                  <c:v>-0.404009936514931</c:v>
                </c:pt>
                <c:pt idx="3784">
                  <c:v>-0.40400995014583602</c:v>
                </c:pt>
                <c:pt idx="3785">
                  <c:v>-0.40400995014583602</c:v>
                </c:pt>
                <c:pt idx="3786">
                  <c:v>-0.40400995014583602</c:v>
                </c:pt>
                <c:pt idx="3787">
                  <c:v>-0.40400995014583602</c:v>
                </c:pt>
                <c:pt idx="3788">
                  <c:v>-0.40400995014583602</c:v>
                </c:pt>
                <c:pt idx="3789">
                  <c:v>-0.40400995014583602</c:v>
                </c:pt>
                <c:pt idx="3790">
                  <c:v>-0.40400995014583602</c:v>
                </c:pt>
                <c:pt idx="3791">
                  <c:v>-0.40400995014583602</c:v>
                </c:pt>
                <c:pt idx="3792">
                  <c:v>-0.40400995014583602</c:v>
                </c:pt>
                <c:pt idx="3793">
                  <c:v>-0.404009936514931</c:v>
                </c:pt>
                <c:pt idx="3794">
                  <c:v>-0.40400995014583602</c:v>
                </c:pt>
                <c:pt idx="3795">
                  <c:v>-0.40400995014583602</c:v>
                </c:pt>
                <c:pt idx="3796">
                  <c:v>-0.40400995014583602</c:v>
                </c:pt>
                <c:pt idx="3797">
                  <c:v>-0.40400995014583602</c:v>
                </c:pt>
                <c:pt idx="3798">
                  <c:v>-0.40400995014583602</c:v>
                </c:pt>
                <c:pt idx="3799">
                  <c:v>-0.40400995014583602</c:v>
                </c:pt>
                <c:pt idx="3800">
                  <c:v>-0.40400995014583602</c:v>
                </c:pt>
                <c:pt idx="3801">
                  <c:v>-0.40400995014583602</c:v>
                </c:pt>
                <c:pt idx="3802">
                  <c:v>-0.40400995014583602</c:v>
                </c:pt>
                <c:pt idx="3803">
                  <c:v>-0.404009936514931</c:v>
                </c:pt>
                <c:pt idx="3804">
                  <c:v>-0.40400995014583602</c:v>
                </c:pt>
                <c:pt idx="3805">
                  <c:v>-0.40400995014583602</c:v>
                </c:pt>
                <c:pt idx="3806">
                  <c:v>-0.40400995014583602</c:v>
                </c:pt>
                <c:pt idx="3807">
                  <c:v>-0.40400995014583602</c:v>
                </c:pt>
                <c:pt idx="3808">
                  <c:v>-0.40400995014583602</c:v>
                </c:pt>
                <c:pt idx="3809">
                  <c:v>-0.40400995014583602</c:v>
                </c:pt>
                <c:pt idx="3810">
                  <c:v>-0.40400995014583602</c:v>
                </c:pt>
                <c:pt idx="3811">
                  <c:v>-0.40400995014583602</c:v>
                </c:pt>
                <c:pt idx="3812">
                  <c:v>-0.40400995014583602</c:v>
                </c:pt>
                <c:pt idx="3813">
                  <c:v>-0.404009936514931</c:v>
                </c:pt>
                <c:pt idx="3814">
                  <c:v>-0.40400995014583602</c:v>
                </c:pt>
                <c:pt idx="3815">
                  <c:v>-0.40400995014583602</c:v>
                </c:pt>
                <c:pt idx="3816">
                  <c:v>-0.40400995014583602</c:v>
                </c:pt>
                <c:pt idx="3817">
                  <c:v>-0.40400995014583602</c:v>
                </c:pt>
                <c:pt idx="3818">
                  <c:v>-0.40400995014583602</c:v>
                </c:pt>
                <c:pt idx="3819">
                  <c:v>-0.40400995014583602</c:v>
                </c:pt>
                <c:pt idx="3820">
                  <c:v>-0.40400995014583602</c:v>
                </c:pt>
                <c:pt idx="3821">
                  <c:v>-0.40400995014583602</c:v>
                </c:pt>
                <c:pt idx="3822">
                  <c:v>-0.40400995014583602</c:v>
                </c:pt>
                <c:pt idx="3823">
                  <c:v>-0.404009936514931</c:v>
                </c:pt>
                <c:pt idx="3824">
                  <c:v>-0.40400995014583602</c:v>
                </c:pt>
                <c:pt idx="3825">
                  <c:v>-0.40400995014583602</c:v>
                </c:pt>
                <c:pt idx="3826">
                  <c:v>-0.40400995014583602</c:v>
                </c:pt>
                <c:pt idx="3827">
                  <c:v>-0.40400995014583602</c:v>
                </c:pt>
                <c:pt idx="3828">
                  <c:v>-0.40400995014583602</c:v>
                </c:pt>
                <c:pt idx="3829">
                  <c:v>-0.40400995014583602</c:v>
                </c:pt>
                <c:pt idx="3830">
                  <c:v>-0.40400995014583602</c:v>
                </c:pt>
                <c:pt idx="3831">
                  <c:v>-0.40400995014583602</c:v>
                </c:pt>
                <c:pt idx="3832">
                  <c:v>-0.40400995014583602</c:v>
                </c:pt>
                <c:pt idx="3833">
                  <c:v>-0.404009936514931</c:v>
                </c:pt>
                <c:pt idx="3834">
                  <c:v>-0.40400995014583602</c:v>
                </c:pt>
                <c:pt idx="3835">
                  <c:v>-0.40400995014583602</c:v>
                </c:pt>
                <c:pt idx="3836">
                  <c:v>-0.40400995014583602</c:v>
                </c:pt>
                <c:pt idx="3837">
                  <c:v>-0.40400995014583602</c:v>
                </c:pt>
                <c:pt idx="3838">
                  <c:v>-0.40400995014583602</c:v>
                </c:pt>
                <c:pt idx="3839">
                  <c:v>-0.40400995014583602</c:v>
                </c:pt>
                <c:pt idx="3840">
                  <c:v>-0.40400995014583602</c:v>
                </c:pt>
                <c:pt idx="3841">
                  <c:v>-0.40400995014583602</c:v>
                </c:pt>
                <c:pt idx="3842">
                  <c:v>-0.40400995014583602</c:v>
                </c:pt>
                <c:pt idx="3843">
                  <c:v>-0.404009936514931</c:v>
                </c:pt>
                <c:pt idx="3844">
                  <c:v>-0.40400995014583602</c:v>
                </c:pt>
                <c:pt idx="3845">
                  <c:v>-0.40400995014583602</c:v>
                </c:pt>
                <c:pt idx="3846">
                  <c:v>-0.40400995014583602</c:v>
                </c:pt>
                <c:pt idx="3847">
                  <c:v>-0.40400995014583602</c:v>
                </c:pt>
                <c:pt idx="3848">
                  <c:v>-0.40400995014583602</c:v>
                </c:pt>
                <c:pt idx="3849">
                  <c:v>-0.40400995014583602</c:v>
                </c:pt>
                <c:pt idx="3850">
                  <c:v>-0.40400995014583602</c:v>
                </c:pt>
                <c:pt idx="3851">
                  <c:v>-0.40400995014583602</c:v>
                </c:pt>
                <c:pt idx="3852">
                  <c:v>-0.40400995014583602</c:v>
                </c:pt>
                <c:pt idx="3853">
                  <c:v>-0.404009936514931</c:v>
                </c:pt>
                <c:pt idx="3854">
                  <c:v>-0.40400995014583602</c:v>
                </c:pt>
                <c:pt idx="3855">
                  <c:v>-0.40400995014583602</c:v>
                </c:pt>
                <c:pt idx="3856">
                  <c:v>-0.40400995014583602</c:v>
                </c:pt>
                <c:pt idx="3857">
                  <c:v>-0.40400995014583602</c:v>
                </c:pt>
                <c:pt idx="3858">
                  <c:v>-0.40400995014583602</c:v>
                </c:pt>
                <c:pt idx="3859">
                  <c:v>-0.40400995014583602</c:v>
                </c:pt>
                <c:pt idx="3860">
                  <c:v>-0.40400995014583602</c:v>
                </c:pt>
                <c:pt idx="3861">
                  <c:v>-0.40400995014583602</c:v>
                </c:pt>
                <c:pt idx="3862">
                  <c:v>-0.40400995014583602</c:v>
                </c:pt>
                <c:pt idx="3863">
                  <c:v>-0.404009936514931</c:v>
                </c:pt>
                <c:pt idx="3864">
                  <c:v>-0.40400995014583602</c:v>
                </c:pt>
                <c:pt idx="3865">
                  <c:v>-0.40400995014583602</c:v>
                </c:pt>
                <c:pt idx="3866">
                  <c:v>-0.40400995014583602</c:v>
                </c:pt>
                <c:pt idx="3867">
                  <c:v>-0.40400995014583602</c:v>
                </c:pt>
                <c:pt idx="3868">
                  <c:v>-0.40400995014583602</c:v>
                </c:pt>
                <c:pt idx="3869">
                  <c:v>-0.40400995014583602</c:v>
                </c:pt>
                <c:pt idx="3870">
                  <c:v>-0.40400995014583602</c:v>
                </c:pt>
                <c:pt idx="3871">
                  <c:v>-0.40400995014583602</c:v>
                </c:pt>
                <c:pt idx="3872">
                  <c:v>-0.40400995014583602</c:v>
                </c:pt>
                <c:pt idx="3873">
                  <c:v>-0.404009936514931</c:v>
                </c:pt>
                <c:pt idx="3874">
                  <c:v>-0.40400995014583602</c:v>
                </c:pt>
                <c:pt idx="3875">
                  <c:v>-0.40400995014583602</c:v>
                </c:pt>
                <c:pt idx="3876">
                  <c:v>-0.40400995014583602</c:v>
                </c:pt>
                <c:pt idx="3877">
                  <c:v>-0.40400995014583602</c:v>
                </c:pt>
                <c:pt idx="3878">
                  <c:v>-0.40400995014583602</c:v>
                </c:pt>
                <c:pt idx="3879">
                  <c:v>-0.40400995014583602</c:v>
                </c:pt>
                <c:pt idx="3880">
                  <c:v>-0.40400995014583602</c:v>
                </c:pt>
                <c:pt idx="3881">
                  <c:v>-0.40400995014583602</c:v>
                </c:pt>
                <c:pt idx="3882">
                  <c:v>-0.40400995014583602</c:v>
                </c:pt>
                <c:pt idx="3883">
                  <c:v>-0.404009936514931</c:v>
                </c:pt>
                <c:pt idx="3884">
                  <c:v>-0.40400995014583602</c:v>
                </c:pt>
                <c:pt idx="3885">
                  <c:v>-0.40400995014583602</c:v>
                </c:pt>
                <c:pt idx="3886">
                  <c:v>-0.40400995014583602</c:v>
                </c:pt>
                <c:pt idx="3887">
                  <c:v>-0.40400995014583602</c:v>
                </c:pt>
                <c:pt idx="3888">
                  <c:v>-0.40400995014583602</c:v>
                </c:pt>
                <c:pt idx="3889">
                  <c:v>-0.40400995014583602</c:v>
                </c:pt>
                <c:pt idx="3890">
                  <c:v>-0.40400995014583602</c:v>
                </c:pt>
                <c:pt idx="3891">
                  <c:v>-0.40400995014583602</c:v>
                </c:pt>
                <c:pt idx="3892">
                  <c:v>-0.40400995014583602</c:v>
                </c:pt>
                <c:pt idx="3893">
                  <c:v>-0.404009936514931</c:v>
                </c:pt>
                <c:pt idx="3894">
                  <c:v>-0.40400995014583602</c:v>
                </c:pt>
                <c:pt idx="3895">
                  <c:v>-0.40400995014583602</c:v>
                </c:pt>
                <c:pt idx="3896">
                  <c:v>-0.40400995014583602</c:v>
                </c:pt>
                <c:pt idx="3897">
                  <c:v>-0.40400995014583602</c:v>
                </c:pt>
                <c:pt idx="3898">
                  <c:v>-0.40400995014583602</c:v>
                </c:pt>
                <c:pt idx="3899">
                  <c:v>-0.40400995014583602</c:v>
                </c:pt>
                <c:pt idx="3900">
                  <c:v>-0.40400995014583602</c:v>
                </c:pt>
                <c:pt idx="3901">
                  <c:v>-0.40400995014583602</c:v>
                </c:pt>
                <c:pt idx="3902">
                  <c:v>-0.40400995014583602</c:v>
                </c:pt>
                <c:pt idx="3903">
                  <c:v>-0.404009936514931</c:v>
                </c:pt>
                <c:pt idx="3904">
                  <c:v>-0.40401023350619297</c:v>
                </c:pt>
                <c:pt idx="3905">
                  <c:v>-0.40401000376989998</c:v>
                </c:pt>
                <c:pt idx="3906">
                  <c:v>-0.404009960310515</c:v>
                </c:pt>
                <c:pt idx="3907">
                  <c:v>-0.40400995207319201</c:v>
                </c:pt>
                <c:pt idx="3908">
                  <c:v>-0.404009950511309</c:v>
                </c:pt>
                <c:pt idx="3909">
                  <c:v>-0.40400995021513703</c:v>
                </c:pt>
                <c:pt idx="3910">
                  <c:v>-0.404009950158978</c:v>
                </c:pt>
                <c:pt idx="3911">
                  <c:v>-0.40400995014832902</c:v>
                </c:pt>
                <c:pt idx="3912">
                  <c:v>-0.40400995014630903</c:v>
                </c:pt>
                <c:pt idx="3913">
                  <c:v>-0.404009950145926</c:v>
                </c:pt>
                <c:pt idx="3914">
                  <c:v>-0.40400995014584901</c:v>
                </c:pt>
                <c:pt idx="3915">
                  <c:v>-0.40400995014584101</c:v>
                </c:pt>
                <c:pt idx="3916">
                  <c:v>-0.75497964596258205</c:v>
                </c:pt>
                <c:pt idx="3917">
                  <c:v>-0.75497964596258205</c:v>
                </c:pt>
                <c:pt idx="3918">
                  <c:v>-0.75497964596258205</c:v>
                </c:pt>
                <c:pt idx="3919">
                  <c:v>-0.75497964596258205</c:v>
                </c:pt>
                <c:pt idx="3920">
                  <c:v>-0.75497964596258205</c:v>
                </c:pt>
                <c:pt idx="3921">
                  <c:v>-0.75497964596258205</c:v>
                </c:pt>
                <c:pt idx="3922">
                  <c:v>-0.75497964596258205</c:v>
                </c:pt>
                <c:pt idx="3923">
                  <c:v>-0.75497964596258205</c:v>
                </c:pt>
                <c:pt idx="3924">
                  <c:v>-0.75497964596258205</c:v>
                </c:pt>
                <c:pt idx="3925">
                  <c:v>-0.75497963619117203</c:v>
                </c:pt>
                <c:pt idx="3926">
                  <c:v>-0.756321012809968</c:v>
                </c:pt>
                <c:pt idx="3927">
                  <c:v>-0.756321012809968</c:v>
                </c:pt>
                <c:pt idx="3928">
                  <c:v>-0.756321012809968</c:v>
                </c:pt>
                <c:pt idx="3929">
                  <c:v>-0.756321012809968</c:v>
                </c:pt>
                <c:pt idx="3930">
                  <c:v>-0.756321012809968</c:v>
                </c:pt>
                <c:pt idx="3931">
                  <c:v>-0.756321012809968</c:v>
                </c:pt>
                <c:pt idx="3932">
                  <c:v>-0.756321012809968</c:v>
                </c:pt>
                <c:pt idx="3933">
                  <c:v>-0.756321012809968</c:v>
                </c:pt>
                <c:pt idx="3934">
                  <c:v>-0.756321012809968</c:v>
                </c:pt>
                <c:pt idx="3935">
                  <c:v>-0.75632100306161798</c:v>
                </c:pt>
                <c:pt idx="3936">
                  <c:v>-0.76165470275589098</c:v>
                </c:pt>
                <c:pt idx="3937">
                  <c:v>-0.76165470275589098</c:v>
                </c:pt>
                <c:pt idx="3938">
                  <c:v>-0.76165470275589098</c:v>
                </c:pt>
                <c:pt idx="3939">
                  <c:v>-0.76165470275589098</c:v>
                </c:pt>
                <c:pt idx="3940">
                  <c:v>-0.76165470275589098</c:v>
                </c:pt>
                <c:pt idx="3941">
                  <c:v>-0.76165470275589098</c:v>
                </c:pt>
                <c:pt idx="3942">
                  <c:v>-0.76165470275589098</c:v>
                </c:pt>
                <c:pt idx="3943">
                  <c:v>-0.76165470275589098</c:v>
                </c:pt>
                <c:pt idx="3944">
                  <c:v>-0.76165470275589098</c:v>
                </c:pt>
                <c:pt idx="3945">
                  <c:v>-0.76165469310019096</c:v>
                </c:pt>
                <c:pt idx="3946">
                  <c:v>-0.75632197387425903</c:v>
                </c:pt>
                <c:pt idx="3947">
                  <c:v>-0.75632197387425903</c:v>
                </c:pt>
                <c:pt idx="3948">
                  <c:v>-0.75632197387425903</c:v>
                </c:pt>
                <c:pt idx="3949">
                  <c:v>-0.75632197387425903</c:v>
                </c:pt>
                <c:pt idx="3950">
                  <c:v>-0.75632197387425903</c:v>
                </c:pt>
                <c:pt idx="3951">
                  <c:v>-0.75632197387425903</c:v>
                </c:pt>
                <c:pt idx="3952">
                  <c:v>-0.75632197387425903</c:v>
                </c:pt>
                <c:pt idx="3953">
                  <c:v>-0.75632197387425903</c:v>
                </c:pt>
                <c:pt idx="3954">
                  <c:v>-0.75632197387425903</c:v>
                </c:pt>
                <c:pt idx="3955">
                  <c:v>-0.75632196412592601</c:v>
                </c:pt>
                <c:pt idx="3956">
                  <c:v>-0.75632129532028003</c:v>
                </c:pt>
                <c:pt idx="3957">
                  <c:v>-0.75632129532028003</c:v>
                </c:pt>
                <c:pt idx="3958">
                  <c:v>-0.75632129532028003</c:v>
                </c:pt>
                <c:pt idx="3959">
                  <c:v>-0.75632129532028003</c:v>
                </c:pt>
                <c:pt idx="3960">
                  <c:v>-0.75632129532028003</c:v>
                </c:pt>
                <c:pt idx="3961">
                  <c:v>-0.75632129532028003</c:v>
                </c:pt>
                <c:pt idx="3962">
                  <c:v>-0.75632129532028003</c:v>
                </c:pt>
                <c:pt idx="3963">
                  <c:v>-0.75632129532028003</c:v>
                </c:pt>
                <c:pt idx="3964">
                  <c:v>-0.75632129532028003</c:v>
                </c:pt>
                <c:pt idx="3965">
                  <c:v>-0.75632128557193501</c:v>
                </c:pt>
                <c:pt idx="3966">
                  <c:v>-0.75632113836797099</c:v>
                </c:pt>
                <c:pt idx="3967">
                  <c:v>-0.75632113836797099</c:v>
                </c:pt>
                <c:pt idx="3968">
                  <c:v>-0.75632113836797099</c:v>
                </c:pt>
                <c:pt idx="3969">
                  <c:v>-0.75632113836797099</c:v>
                </c:pt>
                <c:pt idx="3970">
                  <c:v>-0.75632113836797099</c:v>
                </c:pt>
                <c:pt idx="3971">
                  <c:v>-0.75632113836797099</c:v>
                </c:pt>
                <c:pt idx="3972">
                  <c:v>-0.75632113836797099</c:v>
                </c:pt>
                <c:pt idx="3973">
                  <c:v>-0.75632113836797099</c:v>
                </c:pt>
                <c:pt idx="3974">
                  <c:v>-0.75632113836797099</c:v>
                </c:pt>
                <c:pt idx="3975">
                  <c:v>-0.75632112861962297</c:v>
                </c:pt>
                <c:pt idx="3976">
                  <c:v>-0.75632104809841805</c:v>
                </c:pt>
                <c:pt idx="3977">
                  <c:v>-0.75632104809841805</c:v>
                </c:pt>
                <c:pt idx="3978">
                  <c:v>-0.75632104809841805</c:v>
                </c:pt>
                <c:pt idx="3979">
                  <c:v>-0.75632104809841805</c:v>
                </c:pt>
                <c:pt idx="3980">
                  <c:v>-0.75632104809841805</c:v>
                </c:pt>
                <c:pt idx="3981">
                  <c:v>-0.75632104809841805</c:v>
                </c:pt>
                <c:pt idx="3982">
                  <c:v>-0.75632104809841805</c:v>
                </c:pt>
                <c:pt idx="3983">
                  <c:v>-0.75632104809841805</c:v>
                </c:pt>
                <c:pt idx="3984">
                  <c:v>-0.75632104809841805</c:v>
                </c:pt>
                <c:pt idx="3985">
                  <c:v>-0.75632103835006803</c:v>
                </c:pt>
                <c:pt idx="3986">
                  <c:v>-0.75632103071239398</c:v>
                </c:pt>
                <c:pt idx="3987">
                  <c:v>-0.75632103071239398</c:v>
                </c:pt>
                <c:pt idx="3988">
                  <c:v>-0.75632103071239398</c:v>
                </c:pt>
                <c:pt idx="3989">
                  <c:v>-0.75632103071239398</c:v>
                </c:pt>
                <c:pt idx="3990">
                  <c:v>-0.75632103071239398</c:v>
                </c:pt>
                <c:pt idx="3991">
                  <c:v>-0.75632103071239398</c:v>
                </c:pt>
                <c:pt idx="3992">
                  <c:v>-0.75632103071239398</c:v>
                </c:pt>
                <c:pt idx="3993">
                  <c:v>-0.75632103071239398</c:v>
                </c:pt>
                <c:pt idx="3994">
                  <c:v>-0.75632103071239398</c:v>
                </c:pt>
                <c:pt idx="3995">
                  <c:v>-0.75632102096404397</c:v>
                </c:pt>
                <c:pt idx="3996">
                  <c:v>-0.75632101889679204</c:v>
                </c:pt>
                <c:pt idx="3997">
                  <c:v>-0.75632101889679204</c:v>
                </c:pt>
                <c:pt idx="3998">
                  <c:v>-0.75632101889679204</c:v>
                </c:pt>
                <c:pt idx="3999">
                  <c:v>-0.75632101889679204</c:v>
                </c:pt>
                <c:pt idx="4000">
                  <c:v>-0.75632101889679204</c:v>
                </c:pt>
                <c:pt idx="4001">
                  <c:v>-0.75632101889679204</c:v>
                </c:pt>
                <c:pt idx="4002">
                  <c:v>-0.75632101889679204</c:v>
                </c:pt>
                <c:pt idx="4003">
                  <c:v>-0.75632101889679204</c:v>
                </c:pt>
                <c:pt idx="4004">
                  <c:v>-0.75632101889679204</c:v>
                </c:pt>
                <c:pt idx="4005">
                  <c:v>-0.75632100914844302</c:v>
                </c:pt>
                <c:pt idx="4006">
                  <c:v>-0.75632102494097997</c:v>
                </c:pt>
                <c:pt idx="4007">
                  <c:v>-0.75632102494097997</c:v>
                </c:pt>
                <c:pt idx="4008">
                  <c:v>-0.75632102494097997</c:v>
                </c:pt>
                <c:pt idx="4009">
                  <c:v>-0.75632102494097997</c:v>
                </c:pt>
                <c:pt idx="4010">
                  <c:v>-0.75632102494097997</c:v>
                </c:pt>
                <c:pt idx="4011">
                  <c:v>-0.75632102494097997</c:v>
                </c:pt>
                <c:pt idx="4012">
                  <c:v>-0.75632102494097997</c:v>
                </c:pt>
                <c:pt idx="4013">
                  <c:v>-0.75632102494097997</c:v>
                </c:pt>
                <c:pt idx="4014">
                  <c:v>-0.75632102494097997</c:v>
                </c:pt>
                <c:pt idx="4015">
                  <c:v>-0.75632101519262995</c:v>
                </c:pt>
                <c:pt idx="4016">
                  <c:v>-0.75627604922341796</c:v>
                </c:pt>
                <c:pt idx="4017">
                  <c:v>-0.75627604922341796</c:v>
                </c:pt>
                <c:pt idx="4018">
                  <c:v>-0.75627604922341796</c:v>
                </c:pt>
                <c:pt idx="4019">
                  <c:v>-0.75627604922341796</c:v>
                </c:pt>
                <c:pt idx="4020">
                  <c:v>-0.75627604922341796</c:v>
                </c:pt>
                <c:pt idx="4021">
                  <c:v>-0.75627604922341796</c:v>
                </c:pt>
                <c:pt idx="4022">
                  <c:v>-0.75627604922341796</c:v>
                </c:pt>
                <c:pt idx="4023">
                  <c:v>-0.75627604922341796</c:v>
                </c:pt>
                <c:pt idx="4024">
                  <c:v>-0.75627604922341796</c:v>
                </c:pt>
                <c:pt idx="4025">
                  <c:v>-0.756276039474293</c:v>
                </c:pt>
                <c:pt idx="4026">
                  <c:v>-0.75629610013830395</c:v>
                </c:pt>
                <c:pt idx="4027">
                  <c:v>-0.75629610013830395</c:v>
                </c:pt>
                <c:pt idx="4028">
                  <c:v>-0.75629610013830395</c:v>
                </c:pt>
                <c:pt idx="4029">
                  <c:v>-0.75629610013830395</c:v>
                </c:pt>
                <c:pt idx="4030">
                  <c:v>-0.75629610013830395</c:v>
                </c:pt>
                <c:pt idx="4031">
                  <c:v>-0.75629610013830395</c:v>
                </c:pt>
                <c:pt idx="4032">
                  <c:v>-0.75629610013830395</c:v>
                </c:pt>
                <c:pt idx="4033">
                  <c:v>-0.75629610013830395</c:v>
                </c:pt>
                <c:pt idx="4034">
                  <c:v>-0.75629610013830395</c:v>
                </c:pt>
                <c:pt idx="4035">
                  <c:v>-0.75629609038952506</c:v>
                </c:pt>
                <c:pt idx="4036">
                  <c:v>-0.756318575399892</c:v>
                </c:pt>
                <c:pt idx="4037">
                  <c:v>-0.756318575399892</c:v>
                </c:pt>
                <c:pt idx="4038">
                  <c:v>-0.756318575399892</c:v>
                </c:pt>
                <c:pt idx="4039">
                  <c:v>-0.756318575399892</c:v>
                </c:pt>
                <c:pt idx="4040">
                  <c:v>-0.756318575399892</c:v>
                </c:pt>
                <c:pt idx="4041">
                  <c:v>-0.756318575399892</c:v>
                </c:pt>
                <c:pt idx="4042">
                  <c:v>-0.756318575399892</c:v>
                </c:pt>
                <c:pt idx="4043">
                  <c:v>-0.756318575399892</c:v>
                </c:pt>
                <c:pt idx="4044">
                  <c:v>-0.756318575399892</c:v>
                </c:pt>
                <c:pt idx="4045">
                  <c:v>-0.75631856565150002</c:v>
                </c:pt>
                <c:pt idx="4046">
                  <c:v>-0.756312779067566</c:v>
                </c:pt>
                <c:pt idx="4047">
                  <c:v>-0.756312779067566</c:v>
                </c:pt>
                <c:pt idx="4048">
                  <c:v>-0.756312779067566</c:v>
                </c:pt>
                <c:pt idx="4049">
                  <c:v>-0.756312779067566</c:v>
                </c:pt>
                <c:pt idx="4050">
                  <c:v>-0.756312779067566</c:v>
                </c:pt>
                <c:pt idx="4051">
                  <c:v>-0.756312779067566</c:v>
                </c:pt>
                <c:pt idx="4052">
                  <c:v>-0.756312779067566</c:v>
                </c:pt>
                <c:pt idx="4053">
                  <c:v>-0.756312779067566</c:v>
                </c:pt>
                <c:pt idx="4054">
                  <c:v>-0.756312779067566</c:v>
                </c:pt>
                <c:pt idx="4055">
                  <c:v>-0.75631276931907399</c:v>
                </c:pt>
                <c:pt idx="4056">
                  <c:v>-0.75631540561671096</c:v>
                </c:pt>
                <c:pt idx="4057">
                  <c:v>-0.75631540561671096</c:v>
                </c:pt>
                <c:pt idx="4058">
                  <c:v>-0.75631540561671096</c:v>
                </c:pt>
                <c:pt idx="4059">
                  <c:v>-0.75631540561671096</c:v>
                </c:pt>
                <c:pt idx="4060">
                  <c:v>-0.75631540561671096</c:v>
                </c:pt>
                <c:pt idx="4061">
                  <c:v>-0.75631540561671096</c:v>
                </c:pt>
                <c:pt idx="4062">
                  <c:v>-0.75631540561671096</c:v>
                </c:pt>
                <c:pt idx="4063">
                  <c:v>-0.75631540561671096</c:v>
                </c:pt>
                <c:pt idx="4064">
                  <c:v>-0.75631540561671096</c:v>
                </c:pt>
                <c:pt idx="4065">
                  <c:v>-0.75631539586826502</c:v>
                </c:pt>
                <c:pt idx="4066">
                  <c:v>-0.75631773561819304</c:v>
                </c:pt>
                <c:pt idx="4067">
                  <c:v>-0.75631773561819304</c:v>
                </c:pt>
                <c:pt idx="4068">
                  <c:v>-0.75631773561819304</c:v>
                </c:pt>
                <c:pt idx="4069">
                  <c:v>-0.75631773561819304</c:v>
                </c:pt>
                <c:pt idx="4070">
                  <c:v>-0.75631773561819304</c:v>
                </c:pt>
                <c:pt idx="4071">
                  <c:v>-0.75631773561819304</c:v>
                </c:pt>
                <c:pt idx="4072">
                  <c:v>-0.75631773561819304</c:v>
                </c:pt>
                <c:pt idx="4073">
                  <c:v>-0.75631773561819304</c:v>
                </c:pt>
                <c:pt idx="4074">
                  <c:v>-0.75631773561819304</c:v>
                </c:pt>
                <c:pt idx="4075">
                  <c:v>-0.75631772586978696</c:v>
                </c:pt>
                <c:pt idx="4076">
                  <c:v>-0.756317134070846</c:v>
                </c:pt>
                <c:pt idx="4077">
                  <c:v>-0.756317134070846</c:v>
                </c:pt>
                <c:pt idx="4078">
                  <c:v>-0.756317134070846</c:v>
                </c:pt>
                <c:pt idx="4079">
                  <c:v>-0.756317134070846</c:v>
                </c:pt>
                <c:pt idx="4080">
                  <c:v>-0.756317134070846</c:v>
                </c:pt>
                <c:pt idx="4081">
                  <c:v>-0.756317134070846</c:v>
                </c:pt>
                <c:pt idx="4082">
                  <c:v>-0.756317134070846</c:v>
                </c:pt>
                <c:pt idx="4083">
                  <c:v>-0.756317134070846</c:v>
                </c:pt>
                <c:pt idx="4084">
                  <c:v>-0.756317134070846</c:v>
                </c:pt>
                <c:pt idx="4085">
                  <c:v>-0.75631712432242904</c:v>
                </c:pt>
                <c:pt idx="4086">
                  <c:v>-0.75631766824608004</c:v>
                </c:pt>
                <c:pt idx="4087">
                  <c:v>-0.75631766824608004</c:v>
                </c:pt>
                <c:pt idx="4088">
                  <c:v>-0.75631766824608004</c:v>
                </c:pt>
                <c:pt idx="4089">
                  <c:v>-0.75631766824608004</c:v>
                </c:pt>
                <c:pt idx="4090">
                  <c:v>-0.75631766824608004</c:v>
                </c:pt>
                <c:pt idx="4091">
                  <c:v>-0.75631766824608004</c:v>
                </c:pt>
                <c:pt idx="4092">
                  <c:v>-0.75631766824608004</c:v>
                </c:pt>
                <c:pt idx="4093">
                  <c:v>-0.75631766824608004</c:v>
                </c:pt>
                <c:pt idx="4094">
                  <c:v>-0.75631766824608004</c:v>
                </c:pt>
                <c:pt idx="4095">
                  <c:v>-0.75631765849767296</c:v>
                </c:pt>
                <c:pt idx="4096">
                  <c:v>-0.75631770865132997</c:v>
                </c:pt>
                <c:pt idx="4097">
                  <c:v>-0.75631770865132997</c:v>
                </c:pt>
                <c:pt idx="4098">
                  <c:v>-0.75631770865132997</c:v>
                </c:pt>
                <c:pt idx="4099">
                  <c:v>-0.75631770865132997</c:v>
                </c:pt>
                <c:pt idx="4100">
                  <c:v>-0.75631770865132997</c:v>
                </c:pt>
                <c:pt idx="4101">
                  <c:v>-0.75631770865132997</c:v>
                </c:pt>
                <c:pt idx="4102">
                  <c:v>-0.75631770865132997</c:v>
                </c:pt>
                <c:pt idx="4103">
                  <c:v>-0.75631770865132997</c:v>
                </c:pt>
                <c:pt idx="4104">
                  <c:v>-0.75631770865132997</c:v>
                </c:pt>
                <c:pt idx="4105">
                  <c:v>-0.756317698902923</c:v>
                </c:pt>
                <c:pt idx="4106">
                  <c:v>-0.75631772709629896</c:v>
                </c:pt>
                <c:pt idx="4107">
                  <c:v>-0.75631772709629896</c:v>
                </c:pt>
                <c:pt idx="4108">
                  <c:v>-0.75631772709629896</c:v>
                </c:pt>
                <c:pt idx="4109">
                  <c:v>-0.75631772709629896</c:v>
                </c:pt>
                <c:pt idx="4110">
                  <c:v>-0.75631772709629896</c:v>
                </c:pt>
                <c:pt idx="4111">
                  <c:v>-0.75631772709629896</c:v>
                </c:pt>
                <c:pt idx="4112">
                  <c:v>-0.75631772709629896</c:v>
                </c:pt>
                <c:pt idx="4113">
                  <c:v>-0.75631772709629896</c:v>
                </c:pt>
                <c:pt idx="4114">
                  <c:v>-0.75631772709629896</c:v>
                </c:pt>
                <c:pt idx="4115">
                  <c:v>-0.75631771734789299</c:v>
                </c:pt>
                <c:pt idx="4116">
                  <c:v>-0.75631771046287499</c:v>
                </c:pt>
                <c:pt idx="4117">
                  <c:v>-0.75631771046287499</c:v>
                </c:pt>
                <c:pt idx="4118">
                  <c:v>-0.75631771046287499</c:v>
                </c:pt>
                <c:pt idx="4119">
                  <c:v>-0.75631771046287499</c:v>
                </c:pt>
                <c:pt idx="4120">
                  <c:v>-0.75631771046287499</c:v>
                </c:pt>
                <c:pt idx="4121">
                  <c:v>-0.75631771046287499</c:v>
                </c:pt>
                <c:pt idx="4122">
                  <c:v>-0.75631771046287499</c:v>
                </c:pt>
                <c:pt idx="4123">
                  <c:v>-0.75631771046287499</c:v>
                </c:pt>
                <c:pt idx="4124">
                  <c:v>-0.75631771046287499</c:v>
                </c:pt>
                <c:pt idx="4125">
                  <c:v>-0.75631770071446802</c:v>
                </c:pt>
                <c:pt idx="4126">
                  <c:v>-0.75631770976218105</c:v>
                </c:pt>
                <c:pt idx="4127">
                  <c:v>-0.75631770976218105</c:v>
                </c:pt>
                <c:pt idx="4128">
                  <c:v>-0.75631770976218105</c:v>
                </c:pt>
                <c:pt idx="4129">
                  <c:v>-0.75631770976218105</c:v>
                </c:pt>
                <c:pt idx="4130">
                  <c:v>-0.75631770976218105</c:v>
                </c:pt>
                <c:pt idx="4131">
                  <c:v>-0.75631770976218105</c:v>
                </c:pt>
                <c:pt idx="4132">
                  <c:v>-0.75631770976218105</c:v>
                </c:pt>
                <c:pt idx="4133">
                  <c:v>-0.75631770976218105</c:v>
                </c:pt>
                <c:pt idx="4134">
                  <c:v>-0.75631770976218105</c:v>
                </c:pt>
                <c:pt idx="4135">
                  <c:v>-0.75631770001377496</c:v>
                </c:pt>
                <c:pt idx="4136">
                  <c:v>-0.756317710005731</c:v>
                </c:pt>
                <c:pt idx="4137">
                  <c:v>-0.756317710005731</c:v>
                </c:pt>
                <c:pt idx="4138">
                  <c:v>-0.756317710005731</c:v>
                </c:pt>
                <c:pt idx="4139">
                  <c:v>-0.756317710005731</c:v>
                </c:pt>
                <c:pt idx="4140">
                  <c:v>-0.756317710005731</c:v>
                </c:pt>
                <c:pt idx="4141">
                  <c:v>-0.756317710005731</c:v>
                </c:pt>
                <c:pt idx="4142">
                  <c:v>-0.756317710005731</c:v>
                </c:pt>
                <c:pt idx="4143">
                  <c:v>-0.756317710005731</c:v>
                </c:pt>
                <c:pt idx="4144">
                  <c:v>-0.756317710005731</c:v>
                </c:pt>
                <c:pt idx="4145">
                  <c:v>-0.75631770025732403</c:v>
                </c:pt>
                <c:pt idx="4146">
                  <c:v>-0.756317709903636</c:v>
                </c:pt>
                <c:pt idx="4147">
                  <c:v>-0.756317709903636</c:v>
                </c:pt>
                <c:pt idx="4148">
                  <c:v>-0.756317709903636</c:v>
                </c:pt>
                <c:pt idx="4149">
                  <c:v>-0.756317709903636</c:v>
                </c:pt>
                <c:pt idx="4150">
                  <c:v>-0.756317709903636</c:v>
                </c:pt>
                <c:pt idx="4151">
                  <c:v>-0.756317709903636</c:v>
                </c:pt>
                <c:pt idx="4152">
                  <c:v>-0.756317709903636</c:v>
                </c:pt>
                <c:pt idx="4153">
                  <c:v>-0.756317709903636</c:v>
                </c:pt>
                <c:pt idx="4154">
                  <c:v>-0.756317709903636</c:v>
                </c:pt>
                <c:pt idx="4155">
                  <c:v>-0.75631770015522903</c:v>
                </c:pt>
                <c:pt idx="4156">
                  <c:v>-0.75631770997563097</c:v>
                </c:pt>
                <c:pt idx="4157">
                  <c:v>-0.75631770997563097</c:v>
                </c:pt>
                <c:pt idx="4158">
                  <c:v>-0.75631770997563097</c:v>
                </c:pt>
                <c:pt idx="4159">
                  <c:v>-0.75631770997563097</c:v>
                </c:pt>
                <c:pt idx="4160">
                  <c:v>-0.75631770997563097</c:v>
                </c:pt>
                <c:pt idx="4161">
                  <c:v>-0.75631770997563097</c:v>
                </c:pt>
                <c:pt idx="4162">
                  <c:v>-0.75631770997563097</c:v>
                </c:pt>
                <c:pt idx="4163">
                  <c:v>-0.75631770997563097</c:v>
                </c:pt>
                <c:pt idx="4164">
                  <c:v>-0.75631770997563097</c:v>
                </c:pt>
                <c:pt idx="4165">
                  <c:v>-0.756317700227224</c:v>
                </c:pt>
                <c:pt idx="4166">
                  <c:v>-0.75643262150309198</c:v>
                </c:pt>
                <c:pt idx="4167">
                  <c:v>-0.75643262150309198</c:v>
                </c:pt>
                <c:pt idx="4168">
                  <c:v>-0.75643262150309198</c:v>
                </c:pt>
                <c:pt idx="4169">
                  <c:v>-0.75643262150309198</c:v>
                </c:pt>
                <c:pt idx="4170">
                  <c:v>-0.75643262150309198</c:v>
                </c:pt>
                <c:pt idx="4171">
                  <c:v>-0.75643262150309198</c:v>
                </c:pt>
                <c:pt idx="4172">
                  <c:v>-0.75643262150309198</c:v>
                </c:pt>
                <c:pt idx="4173">
                  <c:v>-0.75643262150309198</c:v>
                </c:pt>
                <c:pt idx="4174">
                  <c:v>-0.75643262150309198</c:v>
                </c:pt>
                <c:pt idx="4175">
                  <c:v>-0.75643261175666499</c:v>
                </c:pt>
                <c:pt idx="4176">
                  <c:v>-0.75635905711882401</c:v>
                </c:pt>
                <c:pt idx="4177">
                  <c:v>-0.75635905711882401</c:v>
                </c:pt>
                <c:pt idx="4178">
                  <c:v>-0.75635905711882401</c:v>
                </c:pt>
                <c:pt idx="4179">
                  <c:v>-0.75635905711882401</c:v>
                </c:pt>
                <c:pt idx="4180">
                  <c:v>-0.75635905711882401</c:v>
                </c:pt>
                <c:pt idx="4181">
                  <c:v>-0.75635905711882401</c:v>
                </c:pt>
                <c:pt idx="4182">
                  <c:v>-0.75635905711882401</c:v>
                </c:pt>
                <c:pt idx="4183">
                  <c:v>-0.75635905711882401</c:v>
                </c:pt>
                <c:pt idx="4184">
                  <c:v>-0.75635905711882401</c:v>
                </c:pt>
                <c:pt idx="4185">
                  <c:v>-0.75635904737112902</c:v>
                </c:pt>
                <c:pt idx="4186">
                  <c:v>-0.75632036117552304</c:v>
                </c:pt>
                <c:pt idx="4187">
                  <c:v>-0.75632036117552304</c:v>
                </c:pt>
                <c:pt idx="4188">
                  <c:v>-0.75632036117552304</c:v>
                </c:pt>
                <c:pt idx="4189">
                  <c:v>-0.75632036117552304</c:v>
                </c:pt>
                <c:pt idx="4190">
                  <c:v>-0.75632036117552304</c:v>
                </c:pt>
                <c:pt idx="4191">
                  <c:v>-0.75632036117552304</c:v>
                </c:pt>
                <c:pt idx="4192">
                  <c:v>-0.75632036117552304</c:v>
                </c:pt>
                <c:pt idx="4193">
                  <c:v>-0.75632036117552304</c:v>
                </c:pt>
                <c:pt idx="4194">
                  <c:v>-0.75632036117552304</c:v>
                </c:pt>
                <c:pt idx="4195">
                  <c:v>-0.75632035142716203</c:v>
                </c:pt>
                <c:pt idx="4196">
                  <c:v>-0.75631772576795797</c:v>
                </c:pt>
                <c:pt idx="4197">
                  <c:v>-0.75631772576795797</c:v>
                </c:pt>
                <c:pt idx="4198">
                  <c:v>-0.75631772576795797</c:v>
                </c:pt>
                <c:pt idx="4199">
                  <c:v>-0.75631772576795797</c:v>
                </c:pt>
                <c:pt idx="4200">
                  <c:v>-0.75631772576795797</c:v>
                </c:pt>
                <c:pt idx="4201">
                  <c:v>-0.75631772576795797</c:v>
                </c:pt>
                <c:pt idx="4202">
                  <c:v>-0.75631772576795797</c:v>
                </c:pt>
                <c:pt idx="4203">
                  <c:v>-0.75631772576795797</c:v>
                </c:pt>
                <c:pt idx="4204">
                  <c:v>-0.75631772576795797</c:v>
                </c:pt>
                <c:pt idx="4205">
                  <c:v>-0.756317716019552</c:v>
                </c:pt>
                <c:pt idx="4206">
                  <c:v>-0.75631771054089802</c:v>
                </c:pt>
                <c:pt idx="4207">
                  <c:v>-0.75631771054089802</c:v>
                </c:pt>
                <c:pt idx="4208">
                  <c:v>-0.75631771054089802</c:v>
                </c:pt>
                <c:pt idx="4209">
                  <c:v>-0.75631771054089802</c:v>
                </c:pt>
                <c:pt idx="4210">
                  <c:v>-0.75631771054089802</c:v>
                </c:pt>
                <c:pt idx="4211">
                  <c:v>-0.75631771054089802</c:v>
                </c:pt>
                <c:pt idx="4212">
                  <c:v>-0.75631771054089802</c:v>
                </c:pt>
                <c:pt idx="4213">
                  <c:v>-0.75631771054089802</c:v>
                </c:pt>
                <c:pt idx="4214">
                  <c:v>-0.75631771054089802</c:v>
                </c:pt>
                <c:pt idx="4215">
                  <c:v>-0.75631770079249205</c:v>
                </c:pt>
                <c:pt idx="4216">
                  <c:v>-0.75631771003724402</c:v>
                </c:pt>
                <c:pt idx="4217">
                  <c:v>-0.75631771003724402</c:v>
                </c:pt>
                <c:pt idx="4218">
                  <c:v>-0.75631771003724402</c:v>
                </c:pt>
                <c:pt idx="4219">
                  <c:v>-0.75631771003724402</c:v>
                </c:pt>
                <c:pt idx="4220">
                  <c:v>-0.75631771003724402</c:v>
                </c:pt>
                <c:pt idx="4221">
                  <c:v>-0.75631771003724402</c:v>
                </c:pt>
                <c:pt idx="4222">
                  <c:v>-0.75631771003724402</c:v>
                </c:pt>
                <c:pt idx="4223">
                  <c:v>-0.75631771003724402</c:v>
                </c:pt>
                <c:pt idx="4224">
                  <c:v>-0.75631771003724402</c:v>
                </c:pt>
                <c:pt idx="4225">
                  <c:v>-0.75631770028883805</c:v>
                </c:pt>
                <c:pt idx="4226">
                  <c:v>-0.756317709984625</c:v>
                </c:pt>
                <c:pt idx="4227">
                  <c:v>-0.756317709984625</c:v>
                </c:pt>
                <c:pt idx="4228">
                  <c:v>-0.756317709984625</c:v>
                </c:pt>
                <c:pt idx="4229">
                  <c:v>-0.756317709984625</c:v>
                </c:pt>
                <c:pt idx="4230">
                  <c:v>-0.756317709984625</c:v>
                </c:pt>
                <c:pt idx="4231">
                  <c:v>-0.756317709984625</c:v>
                </c:pt>
                <c:pt idx="4232">
                  <c:v>-0.756317709984625</c:v>
                </c:pt>
                <c:pt idx="4233">
                  <c:v>-0.756317709984625</c:v>
                </c:pt>
                <c:pt idx="4234">
                  <c:v>-0.756317709984625</c:v>
                </c:pt>
                <c:pt idx="4235">
                  <c:v>-0.75631770023621903</c:v>
                </c:pt>
                <c:pt idx="4236">
                  <c:v>-0.75631770997744996</c:v>
                </c:pt>
                <c:pt idx="4237">
                  <c:v>-0.75631770997744996</c:v>
                </c:pt>
                <c:pt idx="4238">
                  <c:v>-0.75631770997744996</c:v>
                </c:pt>
                <c:pt idx="4239">
                  <c:v>-0.75631770997744996</c:v>
                </c:pt>
                <c:pt idx="4240">
                  <c:v>-0.75631770997744996</c:v>
                </c:pt>
                <c:pt idx="4241">
                  <c:v>-0.75631770997744996</c:v>
                </c:pt>
                <c:pt idx="4242">
                  <c:v>-0.75631770997744996</c:v>
                </c:pt>
                <c:pt idx="4243">
                  <c:v>-0.75631770997744996</c:v>
                </c:pt>
                <c:pt idx="4244">
                  <c:v>-0.75631770997744996</c:v>
                </c:pt>
                <c:pt idx="4245">
                  <c:v>-0.75631770022904399</c:v>
                </c:pt>
                <c:pt idx="4246">
                  <c:v>-0.756317709976012</c:v>
                </c:pt>
                <c:pt idx="4247">
                  <c:v>-0.756317709976012</c:v>
                </c:pt>
                <c:pt idx="4248">
                  <c:v>-0.756317709976012</c:v>
                </c:pt>
                <c:pt idx="4249">
                  <c:v>-0.756317709976012</c:v>
                </c:pt>
                <c:pt idx="4250">
                  <c:v>-0.756317709976012</c:v>
                </c:pt>
                <c:pt idx="4251">
                  <c:v>-0.756317709976012</c:v>
                </c:pt>
                <c:pt idx="4252">
                  <c:v>-0.756317709976012</c:v>
                </c:pt>
                <c:pt idx="4253">
                  <c:v>-0.756317709976012</c:v>
                </c:pt>
                <c:pt idx="4254">
                  <c:v>-0.756317709976012</c:v>
                </c:pt>
                <c:pt idx="4255">
                  <c:v>-0.75631770022760603</c:v>
                </c:pt>
                <c:pt idx="4256">
                  <c:v>-0.75631770997571102</c:v>
                </c:pt>
                <c:pt idx="4257">
                  <c:v>-0.75631770997571102</c:v>
                </c:pt>
                <c:pt idx="4258">
                  <c:v>-0.75631770997571102</c:v>
                </c:pt>
                <c:pt idx="4259">
                  <c:v>-0.75631770997571102</c:v>
                </c:pt>
                <c:pt idx="4260">
                  <c:v>-0.75631770997571102</c:v>
                </c:pt>
                <c:pt idx="4261">
                  <c:v>-0.75631770997571102</c:v>
                </c:pt>
                <c:pt idx="4262">
                  <c:v>-0.75631770997571102</c:v>
                </c:pt>
                <c:pt idx="4263">
                  <c:v>-0.75631770997571102</c:v>
                </c:pt>
                <c:pt idx="4264">
                  <c:v>-0.75631770997571102</c:v>
                </c:pt>
                <c:pt idx="4265">
                  <c:v>-0.75631770022730505</c:v>
                </c:pt>
                <c:pt idx="4266">
                  <c:v>-0.75631770997564796</c:v>
                </c:pt>
                <c:pt idx="4267">
                  <c:v>-0.75631770997564796</c:v>
                </c:pt>
                <c:pt idx="4268">
                  <c:v>-0.75631770997564796</c:v>
                </c:pt>
                <c:pt idx="4269">
                  <c:v>-0.75631770997564796</c:v>
                </c:pt>
                <c:pt idx="4270">
                  <c:v>-0.75631770997564796</c:v>
                </c:pt>
                <c:pt idx="4271">
                  <c:v>-0.75631770997564796</c:v>
                </c:pt>
                <c:pt idx="4272">
                  <c:v>-0.75631770997564796</c:v>
                </c:pt>
                <c:pt idx="4273">
                  <c:v>-0.75631770997564796</c:v>
                </c:pt>
                <c:pt idx="4274">
                  <c:v>-0.75631770997564796</c:v>
                </c:pt>
                <c:pt idx="4275">
                  <c:v>-0.75631770022724099</c:v>
                </c:pt>
                <c:pt idx="4276">
                  <c:v>-0.75631770997563497</c:v>
                </c:pt>
                <c:pt idx="4277">
                  <c:v>-0.75631770997563497</c:v>
                </c:pt>
                <c:pt idx="4278">
                  <c:v>-0.75631770997563497</c:v>
                </c:pt>
                <c:pt idx="4279">
                  <c:v>-0.75631770997563497</c:v>
                </c:pt>
                <c:pt idx="4280">
                  <c:v>-0.75631770997563497</c:v>
                </c:pt>
                <c:pt idx="4281">
                  <c:v>-0.75631770997563497</c:v>
                </c:pt>
                <c:pt idx="4282">
                  <c:v>-0.75631770997563497</c:v>
                </c:pt>
                <c:pt idx="4283">
                  <c:v>-0.75631770997563497</c:v>
                </c:pt>
                <c:pt idx="4284">
                  <c:v>-0.75631770997563497</c:v>
                </c:pt>
                <c:pt idx="4285">
                  <c:v>-0.756317700227228</c:v>
                </c:pt>
                <c:pt idx="4286">
                  <c:v>-0.75631770997563197</c:v>
                </c:pt>
                <c:pt idx="4287">
                  <c:v>-0.75631770997563197</c:v>
                </c:pt>
                <c:pt idx="4288">
                  <c:v>-0.75631770997563197</c:v>
                </c:pt>
                <c:pt idx="4289">
                  <c:v>-0.75631770997563197</c:v>
                </c:pt>
                <c:pt idx="4290">
                  <c:v>-0.75631770997563197</c:v>
                </c:pt>
                <c:pt idx="4291">
                  <c:v>-0.75631770997563197</c:v>
                </c:pt>
                <c:pt idx="4292">
                  <c:v>-0.75631770997563197</c:v>
                </c:pt>
                <c:pt idx="4293">
                  <c:v>-0.75631770997563197</c:v>
                </c:pt>
                <c:pt idx="4294">
                  <c:v>-0.75631770997563197</c:v>
                </c:pt>
                <c:pt idx="4295">
                  <c:v>-0.756317700227225</c:v>
                </c:pt>
                <c:pt idx="4296">
                  <c:v>-0.75631770997563097</c:v>
                </c:pt>
                <c:pt idx="4297">
                  <c:v>-0.75631770997563097</c:v>
                </c:pt>
                <c:pt idx="4298">
                  <c:v>-0.75631770997563097</c:v>
                </c:pt>
                <c:pt idx="4299">
                  <c:v>-0.75631770997563097</c:v>
                </c:pt>
                <c:pt idx="4300">
                  <c:v>-0.75631770997563097</c:v>
                </c:pt>
                <c:pt idx="4301">
                  <c:v>-0.75631770997563097</c:v>
                </c:pt>
                <c:pt idx="4302">
                  <c:v>-0.75631770997563097</c:v>
                </c:pt>
                <c:pt idx="4303">
                  <c:v>-0.75631770997563097</c:v>
                </c:pt>
                <c:pt idx="4304">
                  <c:v>-0.75631770997563097</c:v>
                </c:pt>
                <c:pt idx="4305">
                  <c:v>-0.756317700227224</c:v>
                </c:pt>
                <c:pt idx="4306">
                  <c:v>-0.75631770997563097</c:v>
                </c:pt>
                <c:pt idx="4307">
                  <c:v>-0.75631770997563097</c:v>
                </c:pt>
                <c:pt idx="4308">
                  <c:v>-0.75631770997563097</c:v>
                </c:pt>
                <c:pt idx="4309">
                  <c:v>-0.75631770997563097</c:v>
                </c:pt>
                <c:pt idx="4310">
                  <c:v>-0.75631770997563097</c:v>
                </c:pt>
                <c:pt idx="4311">
                  <c:v>-0.75631770997563097</c:v>
                </c:pt>
                <c:pt idx="4312">
                  <c:v>-0.75631770997563097</c:v>
                </c:pt>
                <c:pt idx="4313">
                  <c:v>-0.75631770997563097</c:v>
                </c:pt>
                <c:pt idx="4314">
                  <c:v>-0.75631770997563097</c:v>
                </c:pt>
                <c:pt idx="4315">
                  <c:v>-0.756317700227225</c:v>
                </c:pt>
                <c:pt idx="4316">
                  <c:v>-0.75631770997563197</c:v>
                </c:pt>
                <c:pt idx="4317">
                  <c:v>-0.75631770997563197</c:v>
                </c:pt>
                <c:pt idx="4318">
                  <c:v>-0.75631770997563197</c:v>
                </c:pt>
                <c:pt idx="4319">
                  <c:v>-0.75631770997563197</c:v>
                </c:pt>
                <c:pt idx="4320">
                  <c:v>-0.75631770997563197</c:v>
                </c:pt>
                <c:pt idx="4321">
                  <c:v>-0.75631770997563197</c:v>
                </c:pt>
                <c:pt idx="4322">
                  <c:v>-0.75631770997563197</c:v>
                </c:pt>
                <c:pt idx="4323">
                  <c:v>-0.75631770997563197</c:v>
                </c:pt>
                <c:pt idx="4324">
                  <c:v>-0.75631770997563197</c:v>
                </c:pt>
                <c:pt idx="4325">
                  <c:v>-0.756317700227225</c:v>
                </c:pt>
                <c:pt idx="4326">
                  <c:v>-0.75631770997563197</c:v>
                </c:pt>
                <c:pt idx="4327">
                  <c:v>-0.75631770997563197</c:v>
                </c:pt>
                <c:pt idx="4328">
                  <c:v>-0.75631770997563197</c:v>
                </c:pt>
                <c:pt idx="4329">
                  <c:v>-0.75631770997563197</c:v>
                </c:pt>
                <c:pt idx="4330">
                  <c:v>-0.75631770997563197</c:v>
                </c:pt>
                <c:pt idx="4331">
                  <c:v>-0.75631770997563197</c:v>
                </c:pt>
                <c:pt idx="4332">
                  <c:v>-0.75631770997563197</c:v>
                </c:pt>
                <c:pt idx="4333">
                  <c:v>-0.75631770997563197</c:v>
                </c:pt>
                <c:pt idx="4334">
                  <c:v>-0.75631770997563197</c:v>
                </c:pt>
                <c:pt idx="4335">
                  <c:v>-0.756317700227225</c:v>
                </c:pt>
                <c:pt idx="4336">
                  <c:v>-0.75631770997563097</c:v>
                </c:pt>
                <c:pt idx="4337">
                  <c:v>-0.75631770997563097</c:v>
                </c:pt>
                <c:pt idx="4338">
                  <c:v>-0.75631770997563097</c:v>
                </c:pt>
                <c:pt idx="4339">
                  <c:v>-0.75631770997563097</c:v>
                </c:pt>
                <c:pt idx="4340">
                  <c:v>-0.75631770997563097</c:v>
                </c:pt>
                <c:pt idx="4341">
                  <c:v>-0.75631770997563097</c:v>
                </c:pt>
                <c:pt idx="4342">
                  <c:v>-0.75631770997563097</c:v>
                </c:pt>
                <c:pt idx="4343">
                  <c:v>-0.75631770997563097</c:v>
                </c:pt>
                <c:pt idx="4344">
                  <c:v>-0.75631770997563097</c:v>
                </c:pt>
                <c:pt idx="4345">
                  <c:v>-0.756317700227225</c:v>
                </c:pt>
                <c:pt idx="4346">
                  <c:v>-0.75631770997563097</c:v>
                </c:pt>
                <c:pt idx="4347">
                  <c:v>-0.75631770997563097</c:v>
                </c:pt>
                <c:pt idx="4348">
                  <c:v>-0.75631770997563097</c:v>
                </c:pt>
                <c:pt idx="4349">
                  <c:v>-0.75631770997563097</c:v>
                </c:pt>
                <c:pt idx="4350">
                  <c:v>-0.75631770997563097</c:v>
                </c:pt>
                <c:pt idx="4351">
                  <c:v>-0.75631770997563097</c:v>
                </c:pt>
                <c:pt idx="4352">
                  <c:v>-0.75631770997563097</c:v>
                </c:pt>
                <c:pt idx="4353">
                  <c:v>-0.75631770997563097</c:v>
                </c:pt>
                <c:pt idx="4354">
                  <c:v>-0.75631770997563097</c:v>
                </c:pt>
                <c:pt idx="4355">
                  <c:v>-0.756317700227225</c:v>
                </c:pt>
                <c:pt idx="4356">
                  <c:v>-0.75631770997563097</c:v>
                </c:pt>
                <c:pt idx="4357">
                  <c:v>-0.75631770997563097</c:v>
                </c:pt>
                <c:pt idx="4358">
                  <c:v>-0.75631770997563097</c:v>
                </c:pt>
                <c:pt idx="4359">
                  <c:v>-0.75631770997563097</c:v>
                </c:pt>
                <c:pt idx="4360">
                  <c:v>-0.75631770997563097</c:v>
                </c:pt>
                <c:pt idx="4361">
                  <c:v>-0.75631770997563097</c:v>
                </c:pt>
                <c:pt idx="4362">
                  <c:v>-0.75631770997563097</c:v>
                </c:pt>
                <c:pt idx="4363">
                  <c:v>-0.75631770997563097</c:v>
                </c:pt>
                <c:pt idx="4364">
                  <c:v>-0.75631770997563097</c:v>
                </c:pt>
                <c:pt idx="4365">
                  <c:v>-0.756317700227225</c:v>
                </c:pt>
                <c:pt idx="4366">
                  <c:v>-0.75631770997563097</c:v>
                </c:pt>
                <c:pt idx="4367">
                  <c:v>-0.75631770997563097</c:v>
                </c:pt>
                <c:pt idx="4368">
                  <c:v>-0.75631770997563097</c:v>
                </c:pt>
                <c:pt idx="4369">
                  <c:v>-0.75631770997563097</c:v>
                </c:pt>
                <c:pt idx="4370">
                  <c:v>-0.75631770997563097</c:v>
                </c:pt>
                <c:pt idx="4371">
                  <c:v>-0.75631770997563097</c:v>
                </c:pt>
                <c:pt idx="4372">
                  <c:v>-0.75631770997563097</c:v>
                </c:pt>
                <c:pt idx="4373">
                  <c:v>-0.75631770997563097</c:v>
                </c:pt>
                <c:pt idx="4374">
                  <c:v>-0.75631770997563097</c:v>
                </c:pt>
                <c:pt idx="4375">
                  <c:v>-0.756317700227225</c:v>
                </c:pt>
                <c:pt idx="4376">
                  <c:v>-0.75631770997563097</c:v>
                </c:pt>
                <c:pt idx="4377">
                  <c:v>-0.75631770997563097</c:v>
                </c:pt>
                <c:pt idx="4378">
                  <c:v>-0.75631770997563097</c:v>
                </c:pt>
                <c:pt idx="4379">
                  <c:v>-0.75631770997563097</c:v>
                </c:pt>
                <c:pt idx="4380">
                  <c:v>-0.75631770997563097</c:v>
                </c:pt>
                <c:pt idx="4381">
                  <c:v>-0.75631770997563097</c:v>
                </c:pt>
                <c:pt idx="4382">
                  <c:v>-0.75631770997563097</c:v>
                </c:pt>
                <c:pt idx="4383">
                  <c:v>-0.75631770997563097</c:v>
                </c:pt>
                <c:pt idx="4384">
                  <c:v>-0.75631770997563097</c:v>
                </c:pt>
                <c:pt idx="4385">
                  <c:v>-0.756317700227225</c:v>
                </c:pt>
                <c:pt idx="4386">
                  <c:v>-0.75631770997563097</c:v>
                </c:pt>
                <c:pt idx="4387">
                  <c:v>-0.75631770997563097</c:v>
                </c:pt>
                <c:pt idx="4388">
                  <c:v>-0.75631770997563097</c:v>
                </c:pt>
                <c:pt idx="4389">
                  <c:v>-0.75631770997563097</c:v>
                </c:pt>
                <c:pt idx="4390">
                  <c:v>-0.75631770997563097</c:v>
                </c:pt>
                <c:pt idx="4391">
                  <c:v>-0.75631770997563097</c:v>
                </c:pt>
                <c:pt idx="4392">
                  <c:v>-0.75631770997563097</c:v>
                </c:pt>
                <c:pt idx="4393">
                  <c:v>-0.75631770997563097</c:v>
                </c:pt>
                <c:pt idx="4394">
                  <c:v>-0.75631770997563097</c:v>
                </c:pt>
                <c:pt idx="4395">
                  <c:v>-0.756317700227225</c:v>
                </c:pt>
                <c:pt idx="4396">
                  <c:v>-0.75631770997563097</c:v>
                </c:pt>
                <c:pt idx="4397">
                  <c:v>-0.75631770997563097</c:v>
                </c:pt>
                <c:pt idx="4398">
                  <c:v>-0.75631770997563097</c:v>
                </c:pt>
                <c:pt idx="4399">
                  <c:v>-0.75631770997563097</c:v>
                </c:pt>
                <c:pt idx="4400">
                  <c:v>-0.75631770997563097</c:v>
                </c:pt>
                <c:pt idx="4401">
                  <c:v>-0.75631770997563097</c:v>
                </c:pt>
                <c:pt idx="4402">
                  <c:v>-0.75631770997563097</c:v>
                </c:pt>
                <c:pt idx="4403">
                  <c:v>-0.75631770997563097</c:v>
                </c:pt>
                <c:pt idx="4404">
                  <c:v>-0.75631770997563097</c:v>
                </c:pt>
                <c:pt idx="4405">
                  <c:v>-0.756317700227225</c:v>
                </c:pt>
                <c:pt idx="4406">
                  <c:v>-0.75631770997563097</c:v>
                </c:pt>
                <c:pt idx="4407">
                  <c:v>-0.75631770997563097</c:v>
                </c:pt>
                <c:pt idx="4408">
                  <c:v>-0.75631770997563097</c:v>
                </c:pt>
                <c:pt idx="4409">
                  <c:v>-0.75631770997563097</c:v>
                </c:pt>
                <c:pt idx="4410">
                  <c:v>-0.75631770997563097</c:v>
                </c:pt>
                <c:pt idx="4411">
                  <c:v>-0.75631770997563097</c:v>
                </c:pt>
                <c:pt idx="4412">
                  <c:v>-0.75631770997563097</c:v>
                </c:pt>
                <c:pt idx="4413">
                  <c:v>-0.75631770997563097</c:v>
                </c:pt>
                <c:pt idx="4414">
                  <c:v>-0.75631770997563097</c:v>
                </c:pt>
                <c:pt idx="4415">
                  <c:v>-0.756317700227225</c:v>
                </c:pt>
                <c:pt idx="4416">
                  <c:v>-0.75631770997563097</c:v>
                </c:pt>
                <c:pt idx="4417">
                  <c:v>-0.75631770997563097</c:v>
                </c:pt>
                <c:pt idx="4418">
                  <c:v>-0.75631770997563097</c:v>
                </c:pt>
                <c:pt idx="4419">
                  <c:v>-0.75631770997563097</c:v>
                </c:pt>
                <c:pt idx="4420">
                  <c:v>-0.75631770997563097</c:v>
                </c:pt>
                <c:pt idx="4421">
                  <c:v>-0.75631770997563097</c:v>
                </c:pt>
                <c:pt idx="4422">
                  <c:v>-0.75631770997563097</c:v>
                </c:pt>
                <c:pt idx="4423">
                  <c:v>-0.75631770997563097</c:v>
                </c:pt>
                <c:pt idx="4424">
                  <c:v>-0.75631770997563097</c:v>
                </c:pt>
                <c:pt idx="4425">
                  <c:v>-0.756317700227225</c:v>
                </c:pt>
                <c:pt idx="4426">
                  <c:v>-0.75631770997563097</c:v>
                </c:pt>
                <c:pt idx="4427">
                  <c:v>-0.75631770997563097</c:v>
                </c:pt>
                <c:pt idx="4428">
                  <c:v>-0.75631770997563097</c:v>
                </c:pt>
                <c:pt idx="4429">
                  <c:v>-0.75631770997563097</c:v>
                </c:pt>
                <c:pt idx="4430">
                  <c:v>-0.75631770997563097</c:v>
                </c:pt>
                <c:pt idx="4431">
                  <c:v>-0.75631770997563097</c:v>
                </c:pt>
                <c:pt idx="4432">
                  <c:v>-0.75631770997563097</c:v>
                </c:pt>
                <c:pt idx="4433">
                  <c:v>-0.75631770997563097</c:v>
                </c:pt>
                <c:pt idx="4434">
                  <c:v>-0.75631770997563097</c:v>
                </c:pt>
                <c:pt idx="4435">
                  <c:v>-0.756317700227225</c:v>
                </c:pt>
                <c:pt idx="4436">
                  <c:v>-0.75631770997563097</c:v>
                </c:pt>
                <c:pt idx="4437">
                  <c:v>-0.75631770997563097</c:v>
                </c:pt>
                <c:pt idx="4438">
                  <c:v>-0.75631770997563097</c:v>
                </c:pt>
                <c:pt idx="4439">
                  <c:v>-0.75631770997563097</c:v>
                </c:pt>
                <c:pt idx="4440">
                  <c:v>-0.75631770997563097</c:v>
                </c:pt>
                <c:pt idx="4441">
                  <c:v>-0.75631770997563097</c:v>
                </c:pt>
                <c:pt idx="4442">
                  <c:v>-0.75631770997563097</c:v>
                </c:pt>
                <c:pt idx="4443">
                  <c:v>-0.75631770997563097</c:v>
                </c:pt>
                <c:pt idx="4444">
                  <c:v>-0.75631770997563097</c:v>
                </c:pt>
                <c:pt idx="4445">
                  <c:v>-0.756317700227225</c:v>
                </c:pt>
                <c:pt idx="4446">
                  <c:v>-0.75631770997563097</c:v>
                </c:pt>
                <c:pt idx="4447">
                  <c:v>-0.75631770997563097</c:v>
                </c:pt>
                <c:pt idx="4448">
                  <c:v>-0.75631770997563097</c:v>
                </c:pt>
                <c:pt idx="4449">
                  <c:v>-0.75631770997563097</c:v>
                </c:pt>
                <c:pt idx="4450">
                  <c:v>-0.75631770997563097</c:v>
                </c:pt>
                <c:pt idx="4451">
                  <c:v>-0.75631770997563097</c:v>
                </c:pt>
                <c:pt idx="4452">
                  <c:v>-0.75631770997563097</c:v>
                </c:pt>
                <c:pt idx="4453">
                  <c:v>-0.75631770997563097</c:v>
                </c:pt>
                <c:pt idx="4454">
                  <c:v>-0.75631770997563097</c:v>
                </c:pt>
                <c:pt idx="4455">
                  <c:v>-0.756317700227225</c:v>
                </c:pt>
                <c:pt idx="4456">
                  <c:v>-0.75631770997563097</c:v>
                </c:pt>
                <c:pt idx="4457">
                  <c:v>-0.75631770997563097</c:v>
                </c:pt>
                <c:pt idx="4458">
                  <c:v>-0.75631770997563097</c:v>
                </c:pt>
                <c:pt idx="4459">
                  <c:v>-0.75631770997563097</c:v>
                </c:pt>
                <c:pt idx="4460">
                  <c:v>-0.75631770997563097</c:v>
                </c:pt>
                <c:pt idx="4461">
                  <c:v>-0.75631770997563097</c:v>
                </c:pt>
                <c:pt idx="4462">
                  <c:v>-0.75631770997563097</c:v>
                </c:pt>
                <c:pt idx="4463">
                  <c:v>-0.75631770997563097</c:v>
                </c:pt>
                <c:pt idx="4464">
                  <c:v>-0.75631770997563097</c:v>
                </c:pt>
                <c:pt idx="4465">
                  <c:v>-0.756317700227225</c:v>
                </c:pt>
                <c:pt idx="4466">
                  <c:v>-0.75631770997563097</c:v>
                </c:pt>
                <c:pt idx="4467">
                  <c:v>-0.75631770997563097</c:v>
                </c:pt>
                <c:pt idx="4468">
                  <c:v>-0.75631770997563097</c:v>
                </c:pt>
                <c:pt idx="4469">
                  <c:v>-0.75631770997563097</c:v>
                </c:pt>
                <c:pt idx="4470">
                  <c:v>-0.75631770997563097</c:v>
                </c:pt>
                <c:pt idx="4471">
                  <c:v>-0.75631770997563097</c:v>
                </c:pt>
                <c:pt idx="4472">
                  <c:v>-0.75631770997563097</c:v>
                </c:pt>
                <c:pt idx="4473">
                  <c:v>-0.75631770997563097</c:v>
                </c:pt>
                <c:pt idx="4474">
                  <c:v>-0.75631770997563097</c:v>
                </c:pt>
                <c:pt idx="4475">
                  <c:v>-0.756317700227225</c:v>
                </c:pt>
                <c:pt idx="4476">
                  <c:v>-0.75631770997563097</c:v>
                </c:pt>
                <c:pt idx="4477">
                  <c:v>-0.75631770997563097</c:v>
                </c:pt>
                <c:pt idx="4478">
                  <c:v>-0.75631770997563097</c:v>
                </c:pt>
                <c:pt idx="4479">
                  <c:v>-0.75631770997563097</c:v>
                </c:pt>
                <c:pt idx="4480">
                  <c:v>-0.75631770997563097</c:v>
                </c:pt>
                <c:pt idx="4481">
                  <c:v>-0.75631770997563097</c:v>
                </c:pt>
                <c:pt idx="4482">
                  <c:v>-0.75631770997563097</c:v>
                </c:pt>
                <c:pt idx="4483">
                  <c:v>-0.75631770997563097</c:v>
                </c:pt>
                <c:pt idx="4484">
                  <c:v>-0.75631770997563097</c:v>
                </c:pt>
                <c:pt idx="4485">
                  <c:v>-0.756317700227225</c:v>
                </c:pt>
                <c:pt idx="4486">
                  <c:v>-0.75631770997563097</c:v>
                </c:pt>
                <c:pt idx="4487">
                  <c:v>-0.75631770997563097</c:v>
                </c:pt>
                <c:pt idx="4488">
                  <c:v>-0.75631770997563097</c:v>
                </c:pt>
                <c:pt idx="4489">
                  <c:v>-0.75631770997563097</c:v>
                </c:pt>
                <c:pt idx="4490">
                  <c:v>-0.75631770997563097</c:v>
                </c:pt>
                <c:pt idx="4491">
                  <c:v>-0.75631770997563097</c:v>
                </c:pt>
                <c:pt idx="4492">
                  <c:v>-0.75631770997563097</c:v>
                </c:pt>
                <c:pt idx="4493">
                  <c:v>-0.75631770997563097</c:v>
                </c:pt>
                <c:pt idx="4494">
                  <c:v>-0.75631770997563097</c:v>
                </c:pt>
                <c:pt idx="4495">
                  <c:v>-0.756317700227225</c:v>
                </c:pt>
                <c:pt idx="4496">
                  <c:v>-0.75631770997563097</c:v>
                </c:pt>
                <c:pt idx="4497">
                  <c:v>-0.75631770997563097</c:v>
                </c:pt>
                <c:pt idx="4498">
                  <c:v>-0.75631770997563097</c:v>
                </c:pt>
                <c:pt idx="4499">
                  <c:v>-0.75631770997563097</c:v>
                </c:pt>
                <c:pt idx="4500">
                  <c:v>-0.75631770997563097</c:v>
                </c:pt>
                <c:pt idx="4501">
                  <c:v>-0.75631770997563097</c:v>
                </c:pt>
                <c:pt idx="4502">
                  <c:v>-0.75631770997563097</c:v>
                </c:pt>
                <c:pt idx="4503">
                  <c:v>-0.75631770997563097</c:v>
                </c:pt>
                <c:pt idx="4504">
                  <c:v>-0.75631770997563097</c:v>
                </c:pt>
                <c:pt idx="4505">
                  <c:v>-0.756317700227225</c:v>
                </c:pt>
                <c:pt idx="4506">
                  <c:v>-0.75631770997563097</c:v>
                </c:pt>
                <c:pt idx="4507">
                  <c:v>-0.75631770997563097</c:v>
                </c:pt>
                <c:pt idx="4508">
                  <c:v>-0.75631770997563097</c:v>
                </c:pt>
                <c:pt idx="4509">
                  <c:v>-0.75631770997563097</c:v>
                </c:pt>
                <c:pt idx="4510">
                  <c:v>-0.75631770997563097</c:v>
                </c:pt>
                <c:pt idx="4511">
                  <c:v>-0.75631770997563097</c:v>
                </c:pt>
                <c:pt idx="4512">
                  <c:v>-0.75631770997563097</c:v>
                </c:pt>
                <c:pt idx="4513">
                  <c:v>-0.75631770997563097</c:v>
                </c:pt>
                <c:pt idx="4514">
                  <c:v>-0.75631770997563097</c:v>
                </c:pt>
                <c:pt idx="4515">
                  <c:v>-0.756317700227225</c:v>
                </c:pt>
                <c:pt idx="4516">
                  <c:v>-0.75631770997563097</c:v>
                </c:pt>
                <c:pt idx="4517">
                  <c:v>-0.75631770997563097</c:v>
                </c:pt>
                <c:pt idx="4518">
                  <c:v>-0.75631770997563097</c:v>
                </c:pt>
                <c:pt idx="4519">
                  <c:v>-0.75631770997563097</c:v>
                </c:pt>
                <c:pt idx="4520">
                  <c:v>-0.75631770997563097</c:v>
                </c:pt>
                <c:pt idx="4521">
                  <c:v>-0.75631770997563097</c:v>
                </c:pt>
                <c:pt idx="4522">
                  <c:v>-0.75631770997563097</c:v>
                </c:pt>
                <c:pt idx="4523">
                  <c:v>-0.75631770997563097</c:v>
                </c:pt>
                <c:pt idx="4524">
                  <c:v>-0.75631770997563097</c:v>
                </c:pt>
                <c:pt idx="4525">
                  <c:v>-0.756317700227225</c:v>
                </c:pt>
                <c:pt idx="4526">
                  <c:v>-0.75631770997563097</c:v>
                </c:pt>
                <c:pt idx="4527">
                  <c:v>-0.75631770997563097</c:v>
                </c:pt>
                <c:pt idx="4528">
                  <c:v>-0.75631770997563097</c:v>
                </c:pt>
                <c:pt idx="4529">
                  <c:v>-0.75631770997563097</c:v>
                </c:pt>
                <c:pt idx="4530">
                  <c:v>-0.75631770997563097</c:v>
                </c:pt>
                <c:pt idx="4531">
                  <c:v>-0.75631770997563097</c:v>
                </c:pt>
                <c:pt idx="4532">
                  <c:v>-0.75631770997563097</c:v>
                </c:pt>
                <c:pt idx="4533">
                  <c:v>-0.75631770997563097</c:v>
                </c:pt>
                <c:pt idx="4534">
                  <c:v>-0.75631770997563097</c:v>
                </c:pt>
                <c:pt idx="4535">
                  <c:v>-0.756317700227225</c:v>
                </c:pt>
                <c:pt idx="4536">
                  <c:v>-0.75631770997563097</c:v>
                </c:pt>
                <c:pt idx="4537">
                  <c:v>-0.75631770997563097</c:v>
                </c:pt>
                <c:pt idx="4538">
                  <c:v>-0.75631770997563097</c:v>
                </c:pt>
                <c:pt idx="4539">
                  <c:v>-0.75631770997563097</c:v>
                </c:pt>
                <c:pt idx="4540">
                  <c:v>-0.75631770997563097</c:v>
                </c:pt>
                <c:pt idx="4541">
                  <c:v>-0.75631770997563097</c:v>
                </c:pt>
                <c:pt idx="4542">
                  <c:v>-0.75631770997563097</c:v>
                </c:pt>
                <c:pt idx="4543">
                  <c:v>-0.75631770997563097</c:v>
                </c:pt>
                <c:pt idx="4544">
                  <c:v>-0.75631770997563097</c:v>
                </c:pt>
                <c:pt idx="4545">
                  <c:v>-0.756317700227225</c:v>
                </c:pt>
                <c:pt idx="4546">
                  <c:v>-0.75631770997563097</c:v>
                </c:pt>
                <c:pt idx="4547">
                  <c:v>-0.75631770997563097</c:v>
                </c:pt>
                <c:pt idx="4548">
                  <c:v>-0.75631770997563097</c:v>
                </c:pt>
                <c:pt idx="4549">
                  <c:v>-0.75631770997563097</c:v>
                </c:pt>
                <c:pt idx="4550">
                  <c:v>-0.75631770997563097</c:v>
                </c:pt>
                <c:pt idx="4551">
                  <c:v>-0.75631770997563097</c:v>
                </c:pt>
                <c:pt idx="4552">
                  <c:v>-0.75631770997563097</c:v>
                </c:pt>
                <c:pt idx="4553">
                  <c:v>-0.75631770997563097</c:v>
                </c:pt>
                <c:pt idx="4554">
                  <c:v>-0.75631770997563097</c:v>
                </c:pt>
                <c:pt idx="4555">
                  <c:v>-0.756317700227225</c:v>
                </c:pt>
                <c:pt idx="4556">
                  <c:v>-0.75631770997563097</c:v>
                </c:pt>
                <c:pt idx="4557">
                  <c:v>-0.75631770997563097</c:v>
                </c:pt>
                <c:pt idx="4558">
                  <c:v>-0.75631770997563097</c:v>
                </c:pt>
                <c:pt idx="4559">
                  <c:v>-0.75631770997563097</c:v>
                </c:pt>
                <c:pt idx="4560">
                  <c:v>-0.75631770997563097</c:v>
                </c:pt>
                <c:pt idx="4561">
                  <c:v>-0.75631770997563097</c:v>
                </c:pt>
                <c:pt idx="4562">
                  <c:v>-0.75631770997563097</c:v>
                </c:pt>
                <c:pt idx="4563">
                  <c:v>-0.75631770997563097</c:v>
                </c:pt>
                <c:pt idx="4564">
                  <c:v>-0.75631770997563097</c:v>
                </c:pt>
                <c:pt idx="4565">
                  <c:v>-0.756317700227225</c:v>
                </c:pt>
                <c:pt idx="4566">
                  <c:v>-0.75631770997563097</c:v>
                </c:pt>
                <c:pt idx="4567">
                  <c:v>-0.75631770997563097</c:v>
                </c:pt>
                <c:pt idx="4568">
                  <c:v>-0.75631770997563097</c:v>
                </c:pt>
                <c:pt idx="4569">
                  <c:v>-0.75631770997563097</c:v>
                </c:pt>
                <c:pt idx="4570">
                  <c:v>-0.75631770997563097</c:v>
                </c:pt>
                <c:pt idx="4571">
                  <c:v>-0.75631770997563097</c:v>
                </c:pt>
                <c:pt idx="4572">
                  <c:v>-0.75631770997563097</c:v>
                </c:pt>
                <c:pt idx="4573">
                  <c:v>-0.75631770997563097</c:v>
                </c:pt>
                <c:pt idx="4574">
                  <c:v>-0.75631770997563097</c:v>
                </c:pt>
                <c:pt idx="4575">
                  <c:v>-0.756317700227225</c:v>
                </c:pt>
                <c:pt idx="4576">
                  <c:v>-0.75631770997563097</c:v>
                </c:pt>
                <c:pt idx="4577">
                  <c:v>-0.75631770997563097</c:v>
                </c:pt>
                <c:pt idx="4578">
                  <c:v>-0.75631770997563097</c:v>
                </c:pt>
                <c:pt idx="4579">
                  <c:v>-0.75631770997563097</c:v>
                </c:pt>
                <c:pt idx="4580">
                  <c:v>-0.75631770997563097</c:v>
                </c:pt>
                <c:pt idx="4581">
                  <c:v>-0.75631770997563097</c:v>
                </c:pt>
                <c:pt idx="4582">
                  <c:v>-0.75631770997563097</c:v>
                </c:pt>
                <c:pt idx="4583">
                  <c:v>-0.75631770997563097</c:v>
                </c:pt>
                <c:pt idx="4584">
                  <c:v>-0.75631770997563097</c:v>
                </c:pt>
                <c:pt idx="4585">
                  <c:v>-0.756317700227225</c:v>
                </c:pt>
                <c:pt idx="4586">
                  <c:v>-0.75631770997563097</c:v>
                </c:pt>
                <c:pt idx="4587">
                  <c:v>-0.75631770997563097</c:v>
                </c:pt>
                <c:pt idx="4588">
                  <c:v>-0.75631770997563097</c:v>
                </c:pt>
                <c:pt idx="4589">
                  <c:v>-0.75631770997563097</c:v>
                </c:pt>
                <c:pt idx="4590">
                  <c:v>-0.75631770997563097</c:v>
                </c:pt>
                <c:pt idx="4591">
                  <c:v>-0.75631770997563097</c:v>
                </c:pt>
                <c:pt idx="4592">
                  <c:v>-0.75631770997563097</c:v>
                </c:pt>
                <c:pt idx="4593">
                  <c:v>-0.75631770997563097</c:v>
                </c:pt>
                <c:pt idx="4594">
                  <c:v>-0.75631770997563097</c:v>
                </c:pt>
                <c:pt idx="4595">
                  <c:v>-0.756317700227225</c:v>
                </c:pt>
                <c:pt idx="4596">
                  <c:v>-0.75631770997563097</c:v>
                </c:pt>
                <c:pt idx="4597">
                  <c:v>-0.75631770997563097</c:v>
                </c:pt>
                <c:pt idx="4598">
                  <c:v>-0.75631770997563097</c:v>
                </c:pt>
                <c:pt idx="4599">
                  <c:v>-0.75631770997563097</c:v>
                </c:pt>
                <c:pt idx="4600">
                  <c:v>-0.75631770997563097</c:v>
                </c:pt>
                <c:pt idx="4601">
                  <c:v>-0.75631770997563097</c:v>
                </c:pt>
                <c:pt idx="4602">
                  <c:v>-0.75631770997563097</c:v>
                </c:pt>
                <c:pt idx="4603">
                  <c:v>-0.75631770997563097</c:v>
                </c:pt>
                <c:pt idx="4604">
                  <c:v>-0.75631770997563097</c:v>
                </c:pt>
                <c:pt idx="4605">
                  <c:v>-0.756317700227225</c:v>
                </c:pt>
                <c:pt idx="4606">
                  <c:v>-0.75643262150309198</c:v>
                </c:pt>
                <c:pt idx="4607">
                  <c:v>-0.75633050058476003</c:v>
                </c:pt>
                <c:pt idx="4608">
                  <c:v>-0.75632410531633498</c:v>
                </c:pt>
                <c:pt idx="4609">
                  <c:v>-0.75632090765501803</c:v>
                </c:pt>
                <c:pt idx="4610">
                  <c:v>-0.75631930881758302</c:v>
                </c:pt>
                <c:pt idx="4611">
                  <c:v>-0.75631850939717205</c:v>
                </c:pt>
                <c:pt idx="4612">
                  <c:v>-0.75631810968654301</c:v>
                </c:pt>
                <c:pt idx="4613">
                  <c:v>-0.75631790983112201</c:v>
                </c:pt>
                <c:pt idx="4614">
                  <c:v>-0.75631780990338504</c:v>
                </c:pt>
                <c:pt idx="4615">
                  <c:v>-0.75631775993951</c:v>
                </c:pt>
                <c:pt idx="4616">
                  <c:v>-0.75631773495757104</c:v>
                </c:pt>
                <c:pt idx="4617">
                  <c:v>-0.75631772246660101</c:v>
                </c:pt>
                <c:pt idx="4618">
                  <c:v>-0.63728717063111595</c:v>
                </c:pt>
                <c:pt idx="4619">
                  <c:v>-0.63728717063111595</c:v>
                </c:pt>
                <c:pt idx="4620">
                  <c:v>-0.63728717063111595</c:v>
                </c:pt>
                <c:pt idx="4621">
                  <c:v>-0.63728717063111595</c:v>
                </c:pt>
                <c:pt idx="4622">
                  <c:v>-0.63728717063111595</c:v>
                </c:pt>
                <c:pt idx="4623">
                  <c:v>-0.63728717063111595</c:v>
                </c:pt>
                <c:pt idx="4624">
                  <c:v>-0.63728717063111595</c:v>
                </c:pt>
                <c:pt idx="4625">
                  <c:v>-0.63728717063111595</c:v>
                </c:pt>
                <c:pt idx="4626">
                  <c:v>-0.63728717063111595</c:v>
                </c:pt>
                <c:pt idx="4627">
                  <c:v>-0.63728715914788703</c:v>
                </c:pt>
                <c:pt idx="4628">
                  <c:v>-0.63698077225045802</c:v>
                </c:pt>
                <c:pt idx="4629">
                  <c:v>-0.63698077225045802</c:v>
                </c:pt>
                <c:pt idx="4630">
                  <c:v>-0.63698077225045802</c:v>
                </c:pt>
                <c:pt idx="4631">
                  <c:v>-0.63698077225045802</c:v>
                </c:pt>
                <c:pt idx="4632">
                  <c:v>-0.63698077225045802</c:v>
                </c:pt>
                <c:pt idx="4633">
                  <c:v>-0.63698077225045802</c:v>
                </c:pt>
                <c:pt idx="4634">
                  <c:v>-0.63698077225045802</c:v>
                </c:pt>
                <c:pt idx="4635">
                  <c:v>-0.63698077225045802</c:v>
                </c:pt>
                <c:pt idx="4636">
                  <c:v>-0.63698077225045802</c:v>
                </c:pt>
                <c:pt idx="4637">
                  <c:v>-0.636980760763456</c:v>
                </c:pt>
                <c:pt idx="4638">
                  <c:v>-0.39782779077612801</c:v>
                </c:pt>
                <c:pt idx="4639">
                  <c:v>-0.39782779077612801</c:v>
                </c:pt>
                <c:pt idx="4640">
                  <c:v>-0.39782779077612801</c:v>
                </c:pt>
                <c:pt idx="4641">
                  <c:v>-0.39782779077612801</c:v>
                </c:pt>
                <c:pt idx="4642">
                  <c:v>-0.39782779077612801</c:v>
                </c:pt>
                <c:pt idx="4643">
                  <c:v>-0.39782779077612801</c:v>
                </c:pt>
                <c:pt idx="4644">
                  <c:v>-0.39782779077612801</c:v>
                </c:pt>
                <c:pt idx="4645">
                  <c:v>-0.39782779077612801</c:v>
                </c:pt>
                <c:pt idx="4646">
                  <c:v>-0.39782779077612801</c:v>
                </c:pt>
                <c:pt idx="4647">
                  <c:v>-0.39782777710490702</c:v>
                </c:pt>
                <c:pt idx="4648">
                  <c:v>-0.20221578152626199</c:v>
                </c:pt>
                <c:pt idx="4649">
                  <c:v>-0.20221578152626199</c:v>
                </c:pt>
                <c:pt idx="4650">
                  <c:v>-0.20221578152626199</c:v>
                </c:pt>
                <c:pt idx="4651">
                  <c:v>-0.20221578152626199</c:v>
                </c:pt>
                <c:pt idx="4652">
                  <c:v>-0.20221578152626199</c:v>
                </c:pt>
                <c:pt idx="4653">
                  <c:v>-0.20221578152626199</c:v>
                </c:pt>
                <c:pt idx="4654">
                  <c:v>-0.20221578152626199</c:v>
                </c:pt>
                <c:pt idx="4655">
                  <c:v>-0.20221578152626199</c:v>
                </c:pt>
                <c:pt idx="4656">
                  <c:v>-0.20221578152626199</c:v>
                </c:pt>
                <c:pt idx="4657">
                  <c:v>-0.20221576693294399</c:v>
                </c:pt>
                <c:pt idx="4658">
                  <c:v>-0.19531118272322001</c:v>
                </c:pt>
                <c:pt idx="4659">
                  <c:v>-0.19531118272322001</c:v>
                </c:pt>
                <c:pt idx="4660">
                  <c:v>-0.19531118272322001</c:v>
                </c:pt>
                <c:pt idx="4661">
                  <c:v>-0.19531118272322001</c:v>
                </c:pt>
                <c:pt idx="4662">
                  <c:v>-0.19531118272322001</c:v>
                </c:pt>
                <c:pt idx="4663">
                  <c:v>-0.19531118272322001</c:v>
                </c:pt>
                <c:pt idx="4664">
                  <c:v>-0.19531118272322001</c:v>
                </c:pt>
                <c:pt idx="4665">
                  <c:v>-0.19531118272322001</c:v>
                </c:pt>
                <c:pt idx="4666">
                  <c:v>-0.19531118272322001</c:v>
                </c:pt>
                <c:pt idx="4667">
                  <c:v>-0.19531116810903601</c:v>
                </c:pt>
                <c:pt idx="4668">
                  <c:v>-0.37967462763642001</c:v>
                </c:pt>
                <c:pt idx="4669">
                  <c:v>-0.37967462763642001</c:v>
                </c:pt>
                <c:pt idx="4670">
                  <c:v>-0.37967462763642001</c:v>
                </c:pt>
                <c:pt idx="4671">
                  <c:v>-0.37967462763642001</c:v>
                </c:pt>
                <c:pt idx="4672">
                  <c:v>-0.37967462763642001</c:v>
                </c:pt>
                <c:pt idx="4673">
                  <c:v>-0.37967462763642001</c:v>
                </c:pt>
                <c:pt idx="4674">
                  <c:v>-0.37967462763642001</c:v>
                </c:pt>
                <c:pt idx="4675">
                  <c:v>-0.37967462763642001</c:v>
                </c:pt>
                <c:pt idx="4676">
                  <c:v>-0.37967462763642001</c:v>
                </c:pt>
                <c:pt idx="4677">
                  <c:v>-0.379674613851057</c:v>
                </c:pt>
                <c:pt idx="4678">
                  <c:v>-0.338646501025618</c:v>
                </c:pt>
                <c:pt idx="4679">
                  <c:v>-0.338646501025618</c:v>
                </c:pt>
                <c:pt idx="4680">
                  <c:v>-0.338646501025618</c:v>
                </c:pt>
                <c:pt idx="4681">
                  <c:v>-0.338646501025618</c:v>
                </c:pt>
                <c:pt idx="4682">
                  <c:v>-0.338646501025618</c:v>
                </c:pt>
                <c:pt idx="4683">
                  <c:v>-0.338646501025618</c:v>
                </c:pt>
                <c:pt idx="4684">
                  <c:v>-0.338646501025618</c:v>
                </c:pt>
                <c:pt idx="4685">
                  <c:v>-0.338646501025618</c:v>
                </c:pt>
                <c:pt idx="4686">
                  <c:v>-0.338646501025618</c:v>
                </c:pt>
                <c:pt idx="4687">
                  <c:v>-0.33864648700491101</c:v>
                </c:pt>
                <c:pt idx="4688">
                  <c:v>0.151874107553677</c:v>
                </c:pt>
                <c:pt idx="4689">
                  <c:v>0.151874107553677</c:v>
                </c:pt>
                <c:pt idx="4690">
                  <c:v>0.151874107553677</c:v>
                </c:pt>
                <c:pt idx="4691">
                  <c:v>0.151874107553677</c:v>
                </c:pt>
                <c:pt idx="4692">
                  <c:v>0.151874107553677</c:v>
                </c:pt>
                <c:pt idx="4693">
                  <c:v>0.151874107553677</c:v>
                </c:pt>
                <c:pt idx="4694">
                  <c:v>0.151874107553677</c:v>
                </c:pt>
                <c:pt idx="4695">
                  <c:v>0.151874107553677</c:v>
                </c:pt>
                <c:pt idx="4696">
                  <c:v>0.151874107553677</c:v>
                </c:pt>
                <c:pt idx="4697">
                  <c:v>0.15187412228198299</c:v>
                </c:pt>
                <c:pt idx="4698">
                  <c:v>-0.33067022931067103</c:v>
                </c:pt>
                <c:pt idx="4699">
                  <c:v>-0.33067022931067103</c:v>
                </c:pt>
                <c:pt idx="4700">
                  <c:v>-0.33067022931067103</c:v>
                </c:pt>
                <c:pt idx="4701">
                  <c:v>-0.33067022931067103</c:v>
                </c:pt>
                <c:pt idx="4702">
                  <c:v>-0.33067022931067103</c:v>
                </c:pt>
                <c:pt idx="4703">
                  <c:v>-0.33067022931067103</c:v>
                </c:pt>
                <c:pt idx="4704">
                  <c:v>-0.33067022931067103</c:v>
                </c:pt>
                <c:pt idx="4705">
                  <c:v>-0.33067022931067103</c:v>
                </c:pt>
                <c:pt idx="4706">
                  <c:v>-0.33067022931067103</c:v>
                </c:pt>
                <c:pt idx="4707">
                  <c:v>-0.33067021524775497</c:v>
                </c:pt>
                <c:pt idx="4708">
                  <c:v>-0.67927506795898696</c:v>
                </c:pt>
                <c:pt idx="4709">
                  <c:v>-0.67927506795898696</c:v>
                </c:pt>
                <c:pt idx="4710">
                  <c:v>-0.67927506795898696</c:v>
                </c:pt>
                <c:pt idx="4711">
                  <c:v>-0.67927506795898696</c:v>
                </c:pt>
                <c:pt idx="4712">
                  <c:v>-0.67927506795898696</c:v>
                </c:pt>
                <c:pt idx="4713">
                  <c:v>-0.67927506795898696</c:v>
                </c:pt>
                <c:pt idx="4714">
                  <c:v>-0.67927506795898696</c:v>
                </c:pt>
                <c:pt idx="4715">
                  <c:v>-0.67927506795898696</c:v>
                </c:pt>
                <c:pt idx="4716">
                  <c:v>-0.67927506795898696</c:v>
                </c:pt>
                <c:pt idx="4717">
                  <c:v>-0.67927505702326696</c:v>
                </c:pt>
                <c:pt idx="4718">
                  <c:v>-0.69449470357485898</c:v>
                </c:pt>
                <c:pt idx="4719">
                  <c:v>-0.69449470357485898</c:v>
                </c:pt>
                <c:pt idx="4720">
                  <c:v>-0.69449470357485898</c:v>
                </c:pt>
                <c:pt idx="4721">
                  <c:v>-0.69449470357485898</c:v>
                </c:pt>
                <c:pt idx="4722">
                  <c:v>-0.69449470357485898</c:v>
                </c:pt>
                <c:pt idx="4723">
                  <c:v>-0.69449470357485898</c:v>
                </c:pt>
                <c:pt idx="4724">
                  <c:v>-0.69449470357485898</c:v>
                </c:pt>
                <c:pt idx="4725">
                  <c:v>-0.69449470357485898</c:v>
                </c:pt>
                <c:pt idx="4726">
                  <c:v>-0.69449470357485898</c:v>
                </c:pt>
                <c:pt idx="4727">
                  <c:v>-0.69449469285350596</c:v>
                </c:pt>
                <c:pt idx="4728">
                  <c:v>-0.49435734318149499</c:v>
                </c:pt>
                <c:pt idx="4729">
                  <c:v>-0.49435734318149499</c:v>
                </c:pt>
                <c:pt idx="4730">
                  <c:v>-0.49435734318149499</c:v>
                </c:pt>
                <c:pt idx="4731">
                  <c:v>-0.49435734318149499</c:v>
                </c:pt>
                <c:pt idx="4732">
                  <c:v>-0.49435734318149499</c:v>
                </c:pt>
                <c:pt idx="4733">
                  <c:v>-0.49435734318149499</c:v>
                </c:pt>
                <c:pt idx="4734">
                  <c:v>-0.49435734318149499</c:v>
                </c:pt>
                <c:pt idx="4735">
                  <c:v>-0.49435734318149499</c:v>
                </c:pt>
                <c:pt idx="4736">
                  <c:v>-0.49435734318149499</c:v>
                </c:pt>
                <c:pt idx="4737">
                  <c:v>-0.49435733022853001</c:v>
                </c:pt>
                <c:pt idx="4738">
                  <c:v>-0.42321090891770402</c:v>
                </c:pt>
                <c:pt idx="4739">
                  <c:v>-0.42321090891770402</c:v>
                </c:pt>
                <c:pt idx="4740">
                  <c:v>-0.42321090891770402</c:v>
                </c:pt>
                <c:pt idx="4741">
                  <c:v>-0.42321090891770402</c:v>
                </c:pt>
                <c:pt idx="4742">
                  <c:v>-0.42321090891770402</c:v>
                </c:pt>
                <c:pt idx="4743">
                  <c:v>-0.42321090891770402</c:v>
                </c:pt>
                <c:pt idx="4744">
                  <c:v>-0.42321090891770402</c:v>
                </c:pt>
                <c:pt idx="4745">
                  <c:v>-0.42321090891770402</c:v>
                </c:pt>
                <c:pt idx="4746">
                  <c:v>-0.42321090891770402</c:v>
                </c:pt>
                <c:pt idx="4747">
                  <c:v>-0.42321089541678703</c:v>
                </c:pt>
                <c:pt idx="4748">
                  <c:v>-0.41915555178828001</c:v>
                </c:pt>
                <c:pt idx="4749">
                  <c:v>-0.41915555178828001</c:v>
                </c:pt>
                <c:pt idx="4750">
                  <c:v>-0.41915555178828001</c:v>
                </c:pt>
                <c:pt idx="4751">
                  <c:v>-0.41915555178828001</c:v>
                </c:pt>
                <c:pt idx="4752">
                  <c:v>-0.41915555178828001</c:v>
                </c:pt>
                <c:pt idx="4753">
                  <c:v>-0.41915555178828001</c:v>
                </c:pt>
                <c:pt idx="4754">
                  <c:v>-0.41915555178828001</c:v>
                </c:pt>
                <c:pt idx="4755">
                  <c:v>-0.41915555178828001</c:v>
                </c:pt>
                <c:pt idx="4756">
                  <c:v>-0.41915555178828001</c:v>
                </c:pt>
                <c:pt idx="4757">
                  <c:v>-0.41915553825930002</c:v>
                </c:pt>
                <c:pt idx="4758">
                  <c:v>-0.44869251799349102</c:v>
                </c:pt>
                <c:pt idx="4759">
                  <c:v>-0.44869251799349102</c:v>
                </c:pt>
                <c:pt idx="4760">
                  <c:v>-0.44869251799349102</c:v>
                </c:pt>
                <c:pt idx="4761">
                  <c:v>-0.44869251799349102</c:v>
                </c:pt>
                <c:pt idx="4762">
                  <c:v>-0.44869251799349102</c:v>
                </c:pt>
                <c:pt idx="4763">
                  <c:v>-0.44869251799349102</c:v>
                </c:pt>
                <c:pt idx="4764">
                  <c:v>-0.44869251799349102</c:v>
                </c:pt>
                <c:pt idx="4765">
                  <c:v>-0.44869251799349102</c:v>
                </c:pt>
                <c:pt idx="4766">
                  <c:v>-0.44869251799349102</c:v>
                </c:pt>
                <c:pt idx="4767">
                  <c:v>-0.44869250467652899</c:v>
                </c:pt>
                <c:pt idx="4768">
                  <c:v>-0.14923810118429801</c:v>
                </c:pt>
                <c:pt idx="4769">
                  <c:v>-0.14923810118429801</c:v>
                </c:pt>
                <c:pt idx="4770">
                  <c:v>-0.14923810118429801</c:v>
                </c:pt>
                <c:pt idx="4771">
                  <c:v>-0.14923810118429801</c:v>
                </c:pt>
                <c:pt idx="4772">
                  <c:v>-0.14923810118429801</c:v>
                </c:pt>
                <c:pt idx="4773">
                  <c:v>-0.14923810118429801</c:v>
                </c:pt>
                <c:pt idx="4774">
                  <c:v>-0.14923810118429801</c:v>
                </c:pt>
                <c:pt idx="4775">
                  <c:v>-0.14923810118429801</c:v>
                </c:pt>
                <c:pt idx="4776">
                  <c:v>-0.14923810118429801</c:v>
                </c:pt>
                <c:pt idx="4777">
                  <c:v>-0.14923808645001099</c:v>
                </c:pt>
                <c:pt idx="4778">
                  <c:v>-0.57407629656081904</c:v>
                </c:pt>
                <c:pt idx="4779">
                  <c:v>-0.57407629656081904</c:v>
                </c:pt>
                <c:pt idx="4780">
                  <c:v>-0.57407629656081904</c:v>
                </c:pt>
                <c:pt idx="4781">
                  <c:v>-0.57407629656081904</c:v>
                </c:pt>
                <c:pt idx="4782">
                  <c:v>-0.57407629656081904</c:v>
                </c:pt>
                <c:pt idx="4783">
                  <c:v>-0.57407629656081904</c:v>
                </c:pt>
                <c:pt idx="4784">
                  <c:v>-0.57407629656081904</c:v>
                </c:pt>
                <c:pt idx="4785">
                  <c:v>-0.57407629656081904</c:v>
                </c:pt>
                <c:pt idx="4786">
                  <c:v>-0.57407629656081904</c:v>
                </c:pt>
                <c:pt idx="4787">
                  <c:v>-0.57407628435972102</c:v>
                </c:pt>
                <c:pt idx="4788">
                  <c:v>-0.47509605243610797</c:v>
                </c:pt>
                <c:pt idx="4789">
                  <c:v>-0.47509605243610797</c:v>
                </c:pt>
                <c:pt idx="4790">
                  <c:v>-0.47509605243610797</c:v>
                </c:pt>
                <c:pt idx="4791">
                  <c:v>-0.47509605243610797</c:v>
                </c:pt>
                <c:pt idx="4792">
                  <c:v>-0.47509605243610797</c:v>
                </c:pt>
                <c:pt idx="4793">
                  <c:v>-0.47509605243610797</c:v>
                </c:pt>
                <c:pt idx="4794">
                  <c:v>-0.47509605243610797</c:v>
                </c:pt>
                <c:pt idx="4795">
                  <c:v>-0.47509605243610797</c:v>
                </c:pt>
                <c:pt idx="4796">
                  <c:v>-0.47509605243610797</c:v>
                </c:pt>
                <c:pt idx="4797">
                  <c:v>-0.47509603932407002</c:v>
                </c:pt>
                <c:pt idx="4798">
                  <c:v>-0.36361052590763299</c:v>
                </c:pt>
                <c:pt idx="4799">
                  <c:v>-0.36361052590763299</c:v>
                </c:pt>
                <c:pt idx="4800">
                  <c:v>-0.36361052590763299</c:v>
                </c:pt>
                <c:pt idx="4801">
                  <c:v>-0.36361052590763299</c:v>
                </c:pt>
                <c:pt idx="4802">
                  <c:v>-0.36361052590763299</c:v>
                </c:pt>
                <c:pt idx="4803">
                  <c:v>-0.36361052590763299</c:v>
                </c:pt>
                <c:pt idx="4804">
                  <c:v>-0.36361052590763299</c:v>
                </c:pt>
                <c:pt idx="4805">
                  <c:v>-0.36361052590763299</c:v>
                </c:pt>
                <c:pt idx="4806">
                  <c:v>-0.36361052590763299</c:v>
                </c:pt>
                <c:pt idx="4807">
                  <c:v>-0.36361051202644001</c:v>
                </c:pt>
                <c:pt idx="4808">
                  <c:v>-0.13331363221481199</c:v>
                </c:pt>
                <c:pt idx="4809">
                  <c:v>-0.13331363221481199</c:v>
                </c:pt>
                <c:pt idx="4810">
                  <c:v>-0.13331363221481199</c:v>
                </c:pt>
                <c:pt idx="4811">
                  <c:v>-0.13331363221481199</c:v>
                </c:pt>
                <c:pt idx="4812">
                  <c:v>-0.13331363221481199</c:v>
                </c:pt>
                <c:pt idx="4813">
                  <c:v>-0.13331363221481199</c:v>
                </c:pt>
                <c:pt idx="4814">
                  <c:v>-0.13331363221481199</c:v>
                </c:pt>
                <c:pt idx="4815">
                  <c:v>-0.13331363221481199</c:v>
                </c:pt>
                <c:pt idx="4816">
                  <c:v>-0.13331363221481199</c:v>
                </c:pt>
                <c:pt idx="4817">
                  <c:v>-0.13331361744666001</c:v>
                </c:pt>
                <c:pt idx="4818">
                  <c:v>-0.51105242151608399</c:v>
                </c:pt>
                <c:pt idx="4819">
                  <c:v>-0.51105242151608399</c:v>
                </c:pt>
                <c:pt idx="4820">
                  <c:v>-0.51105242151608399</c:v>
                </c:pt>
                <c:pt idx="4821">
                  <c:v>-0.51105242151608399</c:v>
                </c:pt>
                <c:pt idx="4822">
                  <c:v>-0.51105242151608399</c:v>
                </c:pt>
                <c:pt idx="4823">
                  <c:v>-0.51105242151608399</c:v>
                </c:pt>
                <c:pt idx="4824">
                  <c:v>-0.51105242151608399</c:v>
                </c:pt>
                <c:pt idx="4825">
                  <c:v>-0.51105242151608399</c:v>
                </c:pt>
                <c:pt idx="4826">
                  <c:v>-0.51105242151608399</c:v>
                </c:pt>
                <c:pt idx="4827">
                  <c:v>-0.511052408707798</c:v>
                </c:pt>
                <c:pt idx="4828">
                  <c:v>-8.4339223749420197E-2</c:v>
                </c:pt>
                <c:pt idx="4829">
                  <c:v>-8.4339223749420197E-2</c:v>
                </c:pt>
                <c:pt idx="4830">
                  <c:v>-8.4339223749420197E-2</c:v>
                </c:pt>
                <c:pt idx="4831">
                  <c:v>-8.4339223749420197E-2</c:v>
                </c:pt>
                <c:pt idx="4832">
                  <c:v>-8.4339223749420197E-2</c:v>
                </c:pt>
                <c:pt idx="4833">
                  <c:v>-8.4339223749420197E-2</c:v>
                </c:pt>
                <c:pt idx="4834">
                  <c:v>-8.4339223749420197E-2</c:v>
                </c:pt>
                <c:pt idx="4835">
                  <c:v>-8.4339223749420197E-2</c:v>
                </c:pt>
                <c:pt idx="4836">
                  <c:v>-8.4339223749420197E-2</c:v>
                </c:pt>
                <c:pt idx="4837">
                  <c:v>-8.4339208901350493E-2</c:v>
                </c:pt>
                <c:pt idx="4838">
                  <c:v>-0.51464356365996899</c:v>
                </c:pt>
                <c:pt idx="4839">
                  <c:v>-0.51464356365996899</c:v>
                </c:pt>
                <c:pt idx="4840">
                  <c:v>-0.51464356365996899</c:v>
                </c:pt>
                <c:pt idx="4841">
                  <c:v>-0.51464356365996899</c:v>
                </c:pt>
                <c:pt idx="4842">
                  <c:v>-0.51464356365996899</c:v>
                </c:pt>
                <c:pt idx="4843">
                  <c:v>-0.51464356365996899</c:v>
                </c:pt>
                <c:pt idx="4844">
                  <c:v>-0.51464356365996899</c:v>
                </c:pt>
                <c:pt idx="4845">
                  <c:v>-0.51464356365996899</c:v>
                </c:pt>
                <c:pt idx="4846">
                  <c:v>-0.51464356365996899</c:v>
                </c:pt>
                <c:pt idx="4847">
                  <c:v>-0.51464355088364999</c:v>
                </c:pt>
                <c:pt idx="4848">
                  <c:v>-0.52919659453381096</c:v>
                </c:pt>
                <c:pt idx="4849">
                  <c:v>-0.52919659453381096</c:v>
                </c:pt>
                <c:pt idx="4850">
                  <c:v>-0.52919659453381096</c:v>
                </c:pt>
                <c:pt idx="4851">
                  <c:v>-0.52919659453381096</c:v>
                </c:pt>
                <c:pt idx="4852">
                  <c:v>-0.52919659453381096</c:v>
                </c:pt>
                <c:pt idx="4853">
                  <c:v>-0.52919659453381096</c:v>
                </c:pt>
                <c:pt idx="4854">
                  <c:v>-0.52919659453381096</c:v>
                </c:pt>
                <c:pt idx="4855">
                  <c:v>-0.52919659453381096</c:v>
                </c:pt>
                <c:pt idx="4856">
                  <c:v>-0.52919659453381096</c:v>
                </c:pt>
                <c:pt idx="4857">
                  <c:v>-0.52919658189018604</c:v>
                </c:pt>
                <c:pt idx="4858">
                  <c:v>-0.11480331794585399</c:v>
                </c:pt>
                <c:pt idx="4859">
                  <c:v>-0.11480331794585399</c:v>
                </c:pt>
                <c:pt idx="4860">
                  <c:v>-0.11480331794585399</c:v>
                </c:pt>
                <c:pt idx="4861">
                  <c:v>-0.11480331794585399</c:v>
                </c:pt>
                <c:pt idx="4862">
                  <c:v>-0.11480331794585399</c:v>
                </c:pt>
                <c:pt idx="4863">
                  <c:v>-0.11480331794585399</c:v>
                </c:pt>
                <c:pt idx="4864">
                  <c:v>-0.11480331794585399</c:v>
                </c:pt>
                <c:pt idx="4865">
                  <c:v>-0.11480331794585399</c:v>
                </c:pt>
                <c:pt idx="4866">
                  <c:v>-0.11480331794585399</c:v>
                </c:pt>
                <c:pt idx="4867">
                  <c:v>-0.114803303143215</c:v>
                </c:pt>
                <c:pt idx="4868">
                  <c:v>-0.54800050302315295</c:v>
                </c:pt>
                <c:pt idx="4869">
                  <c:v>-0.54800050302315295</c:v>
                </c:pt>
                <c:pt idx="4870">
                  <c:v>-0.54800050302315295</c:v>
                </c:pt>
                <c:pt idx="4871">
                  <c:v>-0.54800050302315295</c:v>
                </c:pt>
                <c:pt idx="4872">
                  <c:v>-0.54800050302315295</c:v>
                </c:pt>
                <c:pt idx="4873">
                  <c:v>-0.54800050302315295</c:v>
                </c:pt>
                <c:pt idx="4874">
                  <c:v>-0.54800050302315295</c:v>
                </c:pt>
                <c:pt idx="4875">
                  <c:v>-0.54800050302315295</c:v>
                </c:pt>
                <c:pt idx="4876">
                  <c:v>-0.54800050302315295</c:v>
                </c:pt>
                <c:pt idx="4877">
                  <c:v>-0.54800049055865896</c:v>
                </c:pt>
                <c:pt idx="4878">
                  <c:v>-0.62471426478485803</c:v>
                </c:pt>
                <c:pt idx="4879">
                  <c:v>-0.62471426478485803</c:v>
                </c:pt>
                <c:pt idx="4880">
                  <c:v>-0.62471426478485803</c:v>
                </c:pt>
                <c:pt idx="4881">
                  <c:v>-0.62471426478485803</c:v>
                </c:pt>
                <c:pt idx="4882">
                  <c:v>-0.62471426478485803</c:v>
                </c:pt>
                <c:pt idx="4883">
                  <c:v>-0.62471426478485803</c:v>
                </c:pt>
                <c:pt idx="4884">
                  <c:v>-0.62471426478485803</c:v>
                </c:pt>
                <c:pt idx="4885">
                  <c:v>-0.62471426478485803</c:v>
                </c:pt>
                <c:pt idx="4886">
                  <c:v>-0.62471426478485803</c:v>
                </c:pt>
                <c:pt idx="4887">
                  <c:v>-0.62471425314923501</c:v>
                </c:pt>
                <c:pt idx="4888">
                  <c:v>-0.90353474809352397</c:v>
                </c:pt>
                <c:pt idx="4889">
                  <c:v>-0.90353474809352397</c:v>
                </c:pt>
                <c:pt idx="4890">
                  <c:v>-0.90353474809352397</c:v>
                </c:pt>
                <c:pt idx="4891">
                  <c:v>-0.90353474809352397</c:v>
                </c:pt>
                <c:pt idx="4892">
                  <c:v>-0.90353474809352397</c:v>
                </c:pt>
                <c:pt idx="4893">
                  <c:v>-0.90353474809352397</c:v>
                </c:pt>
                <c:pt idx="4894">
                  <c:v>-0.90353474809352397</c:v>
                </c:pt>
                <c:pt idx="4895">
                  <c:v>-0.90353474809352397</c:v>
                </c:pt>
                <c:pt idx="4896">
                  <c:v>-0.90353474809352397</c:v>
                </c:pt>
                <c:pt idx="4897">
                  <c:v>-0.90353474170815595</c:v>
                </c:pt>
                <c:pt idx="4898">
                  <c:v>-0.76406389069573899</c:v>
                </c:pt>
                <c:pt idx="4899">
                  <c:v>-0.76406389069573899</c:v>
                </c:pt>
                <c:pt idx="4900">
                  <c:v>-0.76406389069573899</c:v>
                </c:pt>
                <c:pt idx="4901">
                  <c:v>-0.76406389069573899</c:v>
                </c:pt>
                <c:pt idx="4902">
                  <c:v>-0.76406389069573899</c:v>
                </c:pt>
                <c:pt idx="4903">
                  <c:v>-0.76406389069573899</c:v>
                </c:pt>
                <c:pt idx="4904">
                  <c:v>-0.76406389069573899</c:v>
                </c:pt>
                <c:pt idx="4905">
                  <c:v>-0.76406389069573899</c:v>
                </c:pt>
                <c:pt idx="4906">
                  <c:v>-0.76406389069573899</c:v>
                </c:pt>
                <c:pt idx="4907">
                  <c:v>-0.76406388108239498</c:v>
                </c:pt>
                <c:pt idx="4908">
                  <c:v>-0.86675231865121205</c:v>
                </c:pt>
                <c:pt idx="4909">
                  <c:v>-0.86675231865121205</c:v>
                </c:pt>
                <c:pt idx="4910">
                  <c:v>-0.86675231865121205</c:v>
                </c:pt>
                <c:pt idx="4911">
                  <c:v>-0.86675231865121205</c:v>
                </c:pt>
                <c:pt idx="4912">
                  <c:v>-0.86675231865121205</c:v>
                </c:pt>
                <c:pt idx="4913">
                  <c:v>-0.86675231865121205</c:v>
                </c:pt>
                <c:pt idx="4914">
                  <c:v>-0.86675231865121205</c:v>
                </c:pt>
                <c:pt idx="4915">
                  <c:v>-0.86675231865121205</c:v>
                </c:pt>
                <c:pt idx="4916">
                  <c:v>-0.86675231865121205</c:v>
                </c:pt>
                <c:pt idx="4917">
                  <c:v>-0.86675231121942398</c:v>
                </c:pt>
                <c:pt idx="4918">
                  <c:v>-0.83064611862078097</c:v>
                </c:pt>
                <c:pt idx="4919">
                  <c:v>-0.83064611862078097</c:v>
                </c:pt>
                <c:pt idx="4920">
                  <c:v>-0.83064611862078097</c:v>
                </c:pt>
                <c:pt idx="4921">
                  <c:v>-0.83064611862078097</c:v>
                </c:pt>
                <c:pt idx="4922">
                  <c:v>-0.83064611862078097</c:v>
                </c:pt>
                <c:pt idx="4923">
                  <c:v>-0.83064611862078097</c:v>
                </c:pt>
                <c:pt idx="4924">
                  <c:v>-0.83064611862078097</c:v>
                </c:pt>
                <c:pt idx="4925">
                  <c:v>-0.83064611862078097</c:v>
                </c:pt>
                <c:pt idx="4926">
                  <c:v>-0.83064611862078097</c:v>
                </c:pt>
                <c:pt idx="4927">
                  <c:v>-0.83064611032380298</c:v>
                </c:pt>
                <c:pt idx="4928">
                  <c:v>-0.93335175754415201</c:v>
                </c:pt>
                <c:pt idx="4929">
                  <c:v>-0.93335175754415201</c:v>
                </c:pt>
                <c:pt idx="4930">
                  <c:v>-0.93335175754415201</c:v>
                </c:pt>
                <c:pt idx="4931">
                  <c:v>-0.93335175754415201</c:v>
                </c:pt>
                <c:pt idx="4932">
                  <c:v>-0.93335175754415201</c:v>
                </c:pt>
                <c:pt idx="4933">
                  <c:v>-0.93335175754415201</c:v>
                </c:pt>
                <c:pt idx="4934">
                  <c:v>-0.93335175754415201</c:v>
                </c:pt>
                <c:pt idx="4935">
                  <c:v>-0.93335175754415201</c:v>
                </c:pt>
                <c:pt idx="4936">
                  <c:v>-0.93335175754415201</c:v>
                </c:pt>
                <c:pt idx="4937">
                  <c:v>-0.93335175219518496</c:v>
                </c:pt>
                <c:pt idx="4938">
                  <c:v>-0.97764145840067695</c:v>
                </c:pt>
                <c:pt idx="4939">
                  <c:v>-0.97764145840067695</c:v>
                </c:pt>
                <c:pt idx="4940">
                  <c:v>-0.97764145840067695</c:v>
                </c:pt>
                <c:pt idx="4941">
                  <c:v>-0.97764145840067695</c:v>
                </c:pt>
                <c:pt idx="4942">
                  <c:v>-0.97764145840067695</c:v>
                </c:pt>
                <c:pt idx="4943">
                  <c:v>-0.97764145840067695</c:v>
                </c:pt>
                <c:pt idx="4944">
                  <c:v>-0.97764145840067695</c:v>
                </c:pt>
                <c:pt idx="4945">
                  <c:v>-0.97764145840067695</c:v>
                </c:pt>
                <c:pt idx="4946">
                  <c:v>-0.97764145840067695</c:v>
                </c:pt>
                <c:pt idx="4947">
                  <c:v>-0.97764145526727797</c:v>
                </c:pt>
                <c:pt idx="4948">
                  <c:v>-0.79469125386324502</c:v>
                </c:pt>
                <c:pt idx="4949">
                  <c:v>-0.79469125386324502</c:v>
                </c:pt>
                <c:pt idx="4950">
                  <c:v>-0.79469125386324502</c:v>
                </c:pt>
                <c:pt idx="4951">
                  <c:v>-0.79469125386324502</c:v>
                </c:pt>
                <c:pt idx="4952">
                  <c:v>-0.79469125386324502</c:v>
                </c:pt>
                <c:pt idx="4953">
                  <c:v>-0.79469125386324502</c:v>
                </c:pt>
                <c:pt idx="4954">
                  <c:v>-0.79469125386324502</c:v>
                </c:pt>
                <c:pt idx="4955">
                  <c:v>-0.79469125386324502</c:v>
                </c:pt>
                <c:pt idx="4956">
                  <c:v>-0.79469125386324502</c:v>
                </c:pt>
                <c:pt idx="4957">
                  <c:v>-0.79469124481803399</c:v>
                </c:pt>
                <c:pt idx="4958">
                  <c:v>-0.63057559634488403</c:v>
                </c:pt>
                <c:pt idx="4959">
                  <c:v>-0.63057559634488403</c:v>
                </c:pt>
                <c:pt idx="4960">
                  <c:v>-0.63057559634488403</c:v>
                </c:pt>
                <c:pt idx="4961">
                  <c:v>-0.63057559634488403</c:v>
                </c:pt>
                <c:pt idx="4962">
                  <c:v>-0.63057559634488403</c:v>
                </c:pt>
                <c:pt idx="4963">
                  <c:v>-0.63057559634488403</c:v>
                </c:pt>
                <c:pt idx="4964">
                  <c:v>-0.63057559634488403</c:v>
                </c:pt>
                <c:pt idx="4965">
                  <c:v>-0.63057559634488403</c:v>
                </c:pt>
                <c:pt idx="4966">
                  <c:v>-0.63057559634488403</c:v>
                </c:pt>
                <c:pt idx="4967">
                  <c:v>-0.63057558477967801</c:v>
                </c:pt>
                <c:pt idx="4968">
                  <c:v>-0.24892568732741799</c:v>
                </c:pt>
                <c:pt idx="4969">
                  <c:v>-0.24892568732741799</c:v>
                </c:pt>
                <c:pt idx="4970">
                  <c:v>-0.24892568732741799</c:v>
                </c:pt>
                <c:pt idx="4971">
                  <c:v>-0.24892568732741799</c:v>
                </c:pt>
                <c:pt idx="4972">
                  <c:v>-0.24892568732741799</c:v>
                </c:pt>
                <c:pt idx="4973">
                  <c:v>-0.24892568732741799</c:v>
                </c:pt>
                <c:pt idx="4974">
                  <c:v>-0.24892568732741799</c:v>
                </c:pt>
                <c:pt idx="4975">
                  <c:v>-0.24892568732741799</c:v>
                </c:pt>
                <c:pt idx="4976">
                  <c:v>-0.24892568732741799</c:v>
                </c:pt>
                <c:pt idx="4977">
                  <c:v>-0.24892567289530601</c:v>
                </c:pt>
                <c:pt idx="4978">
                  <c:v>-7.2877812473287507E-2</c:v>
                </c:pt>
                <c:pt idx="4979">
                  <c:v>-7.2877812473287507E-2</c:v>
                </c:pt>
                <c:pt idx="4980">
                  <c:v>-7.2877812473287507E-2</c:v>
                </c:pt>
                <c:pt idx="4981">
                  <c:v>-7.2877812473287507E-2</c:v>
                </c:pt>
                <c:pt idx="4982">
                  <c:v>-7.2877812473287507E-2</c:v>
                </c:pt>
                <c:pt idx="4983">
                  <c:v>-7.2877812473287507E-2</c:v>
                </c:pt>
                <c:pt idx="4984">
                  <c:v>-7.2877812473287507E-2</c:v>
                </c:pt>
                <c:pt idx="4985">
                  <c:v>-7.2877812473287507E-2</c:v>
                </c:pt>
                <c:pt idx="4986">
                  <c:v>-7.2877812473287507E-2</c:v>
                </c:pt>
                <c:pt idx="4987">
                  <c:v>-7.28777976117502E-2</c:v>
                </c:pt>
                <c:pt idx="4988">
                  <c:v>-0.471938339922436</c:v>
                </c:pt>
                <c:pt idx="4989">
                  <c:v>-0.471938339922436</c:v>
                </c:pt>
                <c:pt idx="4990">
                  <c:v>-0.471938339922436</c:v>
                </c:pt>
                <c:pt idx="4991">
                  <c:v>-0.471938339922436</c:v>
                </c:pt>
                <c:pt idx="4992">
                  <c:v>-0.471938339922436</c:v>
                </c:pt>
                <c:pt idx="4993">
                  <c:v>-0.471938339922436</c:v>
                </c:pt>
                <c:pt idx="4994">
                  <c:v>-0.471938339922436</c:v>
                </c:pt>
                <c:pt idx="4995">
                  <c:v>-0.471938339922436</c:v>
                </c:pt>
                <c:pt idx="4996">
                  <c:v>-0.471938339922436</c:v>
                </c:pt>
                <c:pt idx="4997">
                  <c:v>-0.471938326785102</c:v>
                </c:pt>
                <c:pt idx="4998">
                  <c:v>-0.44416752777526902</c:v>
                </c:pt>
                <c:pt idx="4999">
                  <c:v>-0.44416752777526902</c:v>
                </c:pt>
                <c:pt idx="5000">
                  <c:v>-0.44416752777526902</c:v>
                </c:pt>
                <c:pt idx="5001">
                  <c:v>-0.44416752777526902</c:v>
                </c:pt>
                <c:pt idx="5002">
                  <c:v>-0.44416752777526902</c:v>
                </c:pt>
                <c:pt idx="5003">
                  <c:v>-0.44416752777526902</c:v>
                </c:pt>
                <c:pt idx="5004">
                  <c:v>-0.44416752777526902</c:v>
                </c:pt>
                <c:pt idx="5005">
                  <c:v>-0.44416752777526902</c:v>
                </c:pt>
                <c:pt idx="5006">
                  <c:v>-0.44416752777526902</c:v>
                </c:pt>
                <c:pt idx="5007">
                  <c:v>-0.44416751442466701</c:v>
                </c:pt>
                <c:pt idx="5008">
                  <c:v>-0.67898720387715095</c:v>
                </c:pt>
                <c:pt idx="5009">
                  <c:v>-0.67898720387715095</c:v>
                </c:pt>
                <c:pt idx="5010">
                  <c:v>-0.67898720387715095</c:v>
                </c:pt>
                <c:pt idx="5011">
                  <c:v>-0.67898720387715095</c:v>
                </c:pt>
                <c:pt idx="5012">
                  <c:v>-0.67898720387715095</c:v>
                </c:pt>
                <c:pt idx="5013">
                  <c:v>-0.67898720387715095</c:v>
                </c:pt>
                <c:pt idx="5014">
                  <c:v>-0.67898720387715095</c:v>
                </c:pt>
                <c:pt idx="5015">
                  <c:v>-0.67898720387715095</c:v>
                </c:pt>
                <c:pt idx="5016">
                  <c:v>-0.67898720387715095</c:v>
                </c:pt>
                <c:pt idx="5017">
                  <c:v>-0.67898719293746201</c:v>
                </c:pt>
                <c:pt idx="5018">
                  <c:v>-0.66327703045600195</c:v>
                </c:pt>
                <c:pt idx="5019">
                  <c:v>-0.66327703045600195</c:v>
                </c:pt>
                <c:pt idx="5020">
                  <c:v>-0.66327703045600195</c:v>
                </c:pt>
                <c:pt idx="5021">
                  <c:v>-0.66327703045600195</c:v>
                </c:pt>
                <c:pt idx="5022">
                  <c:v>-0.66327703045600195</c:v>
                </c:pt>
                <c:pt idx="5023">
                  <c:v>-0.66327703045600195</c:v>
                </c:pt>
                <c:pt idx="5024">
                  <c:v>-0.66327703045600195</c:v>
                </c:pt>
                <c:pt idx="5025">
                  <c:v>-0.66327703045600195</c:v>
                </c:pt>
                <c:pt idx="5026">
                  <c:v>-0.66327703045600195</c:v>
                </c:pt>
                <c:pt idx="5027">
                  <c:v>-0.663277019304361</c:v>
                </c:pt>
                <c:pt idx="5028">
                  <c:v>-0.48562619658095402</c:v>
                </c:pt>
                <c:pt idx="5029">
                  <c:v>-0.48562619658095402</c:v>
                </c:pt>
                <c:pt idx="5030">
                  <c:v>-0.48562619658095402</c:v>
                </c:pt>
                <c:pt idx="5031">
                  <c:v>-0.48562619658095402</c:v>
                </c:pt>
                <c:pt idx="5032">
                  <c:v>-0.48562619658095402</c:v>
                </c:pt>
                <c:pt idx="5033">
                  <c:v>-0.48562619658095402</c:v>
                </c:pt>
                <c:pt idx="5034">
                  <c:v>-0.48562619658095402</c:v>
                </c:pt>
                <c:pt idx="5035">
                  <c:v>-0.48562619658095402</c:v>
                </c:pt>
                <c:pt idx="5036">
                  <c:v>-0.48562619658095402</c:v>
                </c:pt>
                <c:pt idx="5037">
                  <c:v>-0.48562618355485698</c:v>
                </c:pt>
                <c:pt idx="5038">
                  <c:v>-0.83132598122644497</c:v>
                </c:pt>
                <c:pt idx="5039">
                  <c:v>-0.83132598122644497</c:v>
                </c:pt>
                <c:pt idx="5040">
                  <c:v>-0.83132598122644497</c:v>
                </c:pt>
                <c:pt idx="5041">
                  <c:v>-0.83132598122644497</c:v>
                </c:pt>
                <c:pt idx="5042">
                  <c:v>-0.83132598122644497</c:v>
                </c:pt>
                <c:pt idx="5043">
                  <c:v>-0.83132598122644497</c:v>
                </c:pt>
                <c:pt idx="5044">
                  <c:v>-0.83132598122644497</c:v>
                </c:pt>
                <c:pt idx="5045">
                  <c:v>-0.83132598122644497</c:v>
                </c:pt>
                <c:pt idx="5046">
                  <c:v>-0.83132598122644497</c:v>
                </c:pt>
                <c:pt idx="5047">
                  <c:v>-0.83132597294460098</c:v>
                </c:pt>
                <c:pt idx="5048">
                  <c:v>-0.86454507020946303</c:v>
                </c:pt>
                <c:pt idx="5049">
                  <c:v>-0.86454507020946303</c:v>
                </c:pt>
                <c:pt idx="5050">
                  <c:v>-0.86454507020946303</c:v>
                </c:pt>
                <c:pt idx="5051">
                  <c:v>-0.86454507020946303</c:v>
                </c:pt>
                <c:pt idx="5052">
                  <c:v>-0.86454507020946303</c:v>
                </c:pt>
                <c:pt idx="5053">
                  <c:v>-0.86454507020946303</c:v>
                </c:pt>
                <c:pt idx="5054">
                  <c:v>-0.86454507020946303</c:v>
                </c:pt>
                <c:pt idx="5055">
                  <c:v>-0.86454507020946303</c:v>
                </c:pt>
                <c:pt idx="5056">
                  <c:v>-0.86454507020946303</c:v>
                </c:pt>
                <c:pt idx="5057">
                  <c:v>-0.864545062720805</c:v>
                </c:pt>
                <c:pt idx="5058">
                  <c:v>-0.86307634015351298</c:v>
                </c:pt>
                <c:pt idx="5059">
                  <c:v>-0.86307634015351298</c:v>
                </c:pt>
                <c:pt idx="5060">
                  <c:v>-0.86307634015351298</c:v>
                </c:pt>
                <c:pt idx="5061">
                  <c:v>-0.86307634015351298</c:v>
                </c:pt>
                <c:pt idx="5062">
                  <c:v>-0.86307634015351298</c:v>
                </c:pt>
                <c:pt idx="5063">
                  <c:v>-0.86307634015351298</c:v>
                </c:pt>
                <c:pt idx="5064">
                  <c:v>-0.86307634015351298</c:v>
                </c:pt>
                <c:pt idx="5065">
                  <c:v>-0.86307634015351298</c:v>
                </c:pt>
                <c:pt idx="5066">
                  <c:v>-0.86307634015351298</c:v>
                </c:pt>
                <c:pt idx="5067">
                  <c:v>-0.86307633262733097</c:v>
                </c:pt>
                <c:pt idx="5068">
                  <c:v>-0.97213101691887405</c:v>
                </c:pt>
                <c:pt idx="5069">
                  <c:v>-0.97213101691887405</c:v>
                </c:pt>
                <c:pt idx="5070">
                  <c:v>-0.97213101691887405</c:v>
                </c:pt>
                <c:pt idx="5071">
                  <c:v>-0.97213101691887405</c:v>
                </c:pt>
                <c:pt idx="5072">
                  <c:v>-0.97213101691887405</c:v>
                </c:pt>
                <c:pt idx="5073">
                  <c:v>-0.97213101691887405</c:v>
                </c:pt>
                <c:pt idx="5074">
                  <c:v>-0.97213101691887405</c:v>
                </c:pt>
                <c:pt idx="5075">
                  <c:v>-0.97213101691887405</c:v>
                </c:pt>
                <c:pt idx="5076">
                  <c:v>-0.97213101691887405</c:v>
                </c:pt>
                <c:pt idx="5077">
                  <c:v>-0.97213101342547203</c:v>
                </c:pt>
                <c:pt idx="5078">
                  <c:v>-0.945105251908677</c:v>
                </c:pt>
                <c:pt idx="5079">
                  <c:v>-0.945105251908677</c:v>
                </c:pt>
                <c:pt idx="5080">
                  <c:v>-0.945105251908677</c:v>
                </c:pt>
                <c:pt idx="5081">
                  <c:v>-0.945105251908677</c:v>
                </c:pt>
                <c:pt idx="5082">
                  <c:v>-0.945105251908677</c:v>
                </c:pt>
                <c:pt idx="5083">
                  <c:v>-0.945105251908677</c:v>
                </c:pt>
                <c:pt idx="5084">
                  <c:v>-0.945105251908677</c:v>
                </c:pt>
                <c:pt idx="5085">
                  <c:v>-0.945105251908677</c:v>
                </c:pt>
                <c:pt idx="5086">
                  <c:v>-0.945105251908677</c:v>
                </c:pt>
                <c:pt idx="5087">
                  <c:v>-0.94510524703948295</c:v>
                </c:pt>
                <c:pt idx="5088">
                  <c:v>-0.99123828521248203</c:v>
                </c:pt>
                <c:pt idx="5089">
                  <c:v>-0.99123828521248203</c:v>
                </c:pt>
                <c:pt idx="5090">
                  <c:v>-0.99123828521248203</c:v>
                </c:pt>
                <c:pt idx="5091">
                  <c:v>-0.99123828521248203</c:v>
                </c:pt>
                <c:pt idx="5092">
                  <c:v>-0.99123828521248203</c:v>
                </c:pt>
                <c:pt idx="5093">
                  <c:v>-0.99123828521248203</c:v>
                </c:pt>
                <c:pt idx="5094">
                  <c:v>-0.99123828521248203</c:v>
                </c:pt>
                <c:pt idx="5095">
                  <c:v>-0.99123828521248203</c:v>
                </c:pt>
                <c:pt idx="5096">
                  <c:v>-0.99123828521248203</c:v>
                </c:pt>
                <c:pt idx="5097">
                  <c:v>-0.99123828718071405</c:v>
                </c:pt>
                <c:pt idx="5098">
                  <c:v>-0.99746395598169302</c:v>
                </c:pt>
                <c:pt idx="5099">
                  <c:v>-0.99746395598169302</c:v>
                </c:pt>
                <c:pt idx="5100">
                  <c:v>-0.99746395598169302</c:v>
                </c:pt>
                <c:pt idx="5101">
                  <c:v>-0.99746395598169302</c:v>
                </c:pt>
                <c:pt idx="5102">
                  <c:v>-0.99746395598169302</c:v>
                </c:pt>
                <c:pt idx="5103">
                  <c:v>-0.99746395598169302</c:v>
                </c:pt>
                <c:pt idx="5104">
                  <c:v>-0.99746395598169302</c:v>
                </c:pt>
                <c:pt idx="5105">
                  <c:v>-0.99746395598169302</c:v>
                </c:pt>
                <c:pt idx="5106">
                  <c:v>-0.99746395598169302</c:v>
                </c:pt>
                <c:pt idx="5107">
                  <c:v>-0.99746395492112605</c:v>
                </c:pt>
                <c:pt idx="5108">
                  <c:v>-0.89834110052245897</c:v>
                </c:pt>
                <c:pt idx="5109">
                  <c:v>-0.89834110052245897</c:v>
                </c:pt>
                <c:pt idx="5110">
                  <c:v>-0.89834110052245897</c:v>
                </c:pt>
                <c:pt idx="5111">
                  <c:v>-0.89834110052245897</c:v>
                </c:pt>
                <c:pt idx="5112">
                  <c:v>-0.89834110052245897</c:v>
                </c:pt>
                <c:pt idx="5113">
                  <c:v>-0.89834110052245897</c:v>
                </c:pt>
                <c:pt idx="5114">
                  <c:v>-0.89834110052245897</c:v>
                </c:pt>
                <c:pt idx="5115">
                  <c:v>-0.89834110052245897</c:v>
                </c:pt>
                <c:pt idx="5116">
                  <c:v>-0.89834110052245897</c:v>
                </c:pt>
                <c:pt idx="5117">
                  <c:v>-0.89834109397639905</c:v>
                </c:pt>
                <c:pt idx="5118">
                  <c:v>-0.911323709873198</c:v>
                </c:pt>
                <c:pt idx="5119">
                  <c:v>-0.911323709873198</c:v>
                </c:pt>
                <c:pt idx="5120">
                  <c:v>-0.911323709873198</c:v>
                </c:pt>
                <c:pt idx="5121">
                  <c:v>-0.911323709873198</c:v>
                </c:pt>
                <c:pt idx="5122">
                  <c:v>-0.911323709873198</c:v>
                </c:pt>
                <c:pt idx="5123">
                  <c:v>-0.911323709873198</c:v>
                </c:pt>
                <c:pt idx="5124">
                  <c:v>-0.911323709873198</c:v>
                </c:pt>
                <c:pt idx="5125">
                  <c:v>-0.911323709873198</c:v>
                </c:pt>
                <c:pt idx="5126">
                  <c:v>-0.911323709873198</c:v>
                </c:pt>
                <c:pt idx="5127">
                  <c:v>-0.911323703738531</c:v>
                </c:pt>
                <c:pt idx="5128">
                  <c:v>-0.94421762163213696</c:v>
                </c:pt>
                <c:pt idx="5129">
                  <c:v>-0.94421762163213696</c:v>
                </c:pt>
                <c:pt idx="5130">
                  <c:v>-0.94421762163213696</c:v>
                </c:pt>
                <c:pt idx="5131">
                  <c:v>-0.94421762163213696</c:v>
                </c:pt>
                <c:pt idx="5132">
                  <c:v>-0.94421762163213696</c:v>
                </c:pt>
                <c:pt idx="5133">
                  <c:v>-0.94421762163213696</c:v>
                </c:pt>
                <c:pt idx="5134">
                  <c:v>-0.94421762163213696</c:v>
                </c:pt>
                <c:pt idx="5135">
                  <c:v>-0.94421762163213696</c:v>
                </c:pt>
                <c:pt idx="5136">
                  <c:v>-0.94421762163213696</c:v>
                </c:pt>
                <c:pt idx="5137">
                  <c:v>-0.94421761672485405</c:v>
                </c:pt>
                <c:pt idx="5138">
                  <c:v>-0.64625705916986698</c:v>
                </c:pt>
                <c:pt idx="5139">
                  <c:v>-0.64625705916986698</c:v>
                </c:pt>
                <c:pt idx="5140">
                  <c:v>-0.64625705916986698</c:v>
                </c:pt>
                <c:pt idx="5141">
                  <c:v>-0.64625705916986698</c:v>
                </c:pt>
                <c:pt idx="5142">
                  <c:v>-0.64625705916986698</c:v>
                </c:pt>
                <c:pt idx="5143">
                  <c:v>-0.64625705916986698</c:v>
                </c:pt>
                <c:pt idx="5144">
                  <c:v>-0.64625705916986698</c:v>
                </c:pt>
                <c:pt idx="5145">
                  <c:v>-0.64625705916986698</c:v>
                </c:pt>
                <c:pt idx="5146">
                  <c:v>-0.64625705916986698</c:v>
                </c:pt>
                <c:pt idx="5147">
                  <c:v>-0.64625704779849602</c:v>
                </c:pt>
                <c:pt idx="5148">
                  <c:v>-0.29633446261436103</c:v>
                </c:pt>
                <c:pt idx="5149">
                  <c:v>-0.29633446261436103</c:v>
                </c:pt>
                <c:pt idx="5150">
                  <c:v>-0.29633446261436103</c:v>
                </c:pt>
                <c:pt idx="5151">
                  <c:v>-0.29633446261436103</c:v>
                </c:pt>
                <c:pt idx="5152">
                  <c:v>-0.29633446261436103</c:v>
                </c:pt>
                <c:pt idx="5153">
                  <c:v>-0.29633446261436103</c:v>
                </c:pt>
                <c:pt idx="5154">
                  <c:v>-0.29633446261436103</c:v>
                </c:pt>
                <c:pt idx="5155">
                  <c:v>-0.29633446261436103</c:v>
                </c:pt>
                <c:pt idx="5156">
                  <c:v>-0.29633446261436103</c:v>
                </c:pt>
                <c:pt idx="5157">
                  <c:v>-0.29633444838249701</c:v>
                </c:pt>
                <c:pt idx="5158">
                  <c:v>-0.47756289977012001</c:v>
                </c:pt>
                <c:pt idx="5159">
                  <c:v>-0.47756289977012001</c:v>
                </c:pt>
                <c:pt idx="5160">
                  <c:v>-0.47756289977012001</c:v>
                </c:pt>
                <c:pt idx="5161">
                  <c:v>-0.47756289977012001</c:v>
                </c:pt>
                <c:pt idx="5162">
                  <c:v>-0.47756289977012001</c:v>
                </c:pt>
                <c:pt idx="5163">
                  <c:v>-0.47756289977012001</c:v>
                </c:pt>
                <c:pt idx="5164">
                  <c:v>-0.47756289977012001</c:v>
                </c:pt>
                <c:pt idx="5165">
                  <c:v>-0.47756289977012001</c:v>
                </c:pt>
                <c:pt idx="5166">
                  <c:v>-0.47756289977012001</c:v>
                </c:pt>
                <c:pt idx="5167">
                  <c:v>-0.47756288667799601</c:v>
                </c:pt>
                <c:pt idx="5168">
                  <c:v>-0.31472304745012503</c:v>
                </c:pt>
                <c:pt idx="5169">
                  <c:v>-0.31472304745012503</c:v>
                </c:pt>
                <c:pt idx="5170">
                  <c:v>-0.31472304745012503</c:v>
                </c:pt>
                <c:pt idx="5171">
                  <c:v>-0.31472304745012503</c:v>
                </c:pt>
                <c:pt idx="5172">
                  <c:v>-0.31472304745012503</c:v>
                </c:pt>
                <c:pt idx="5173">
                  <c:v>-0.31472304745012503</c:v>
                </c:pt>
                <c:pt idx="5174">
                  <c:v>-0.31472304745012503</c:v>
                </c:pt>
                <c:pt idx="5175">
                  <c:v>-0.31472304745012503</c:v>
                </c:pt>
                <c:pt idx="5176">
                  <c:v>-0.31472304745012503</c:v>
                </c:pt>
                <c:pt idx="5177">
                  <c:v>-0.314723033306188</c:v>
                </c:pt>
                <c:pt idx="5178">
                  <c:v>9.3349411320862594E-2</c:v>
                </c:pt>
                <c:pt idx="5179">
                  <c:v>9.3349411320862594E-2</c:v>
                </c:pt>
                <c:pt idx="5180">
                  <c:v>9.3349411320862594E-2</c:v>
                </c:pt>
                <c:pt idx="5181">
                  <c:v>9.3349411320862594E-2</c:v>
                </c:pt>
                <c:pt idx="5182">
                  <c:v>9.3349411320862594E-2</c:v>
                </c:pt>
                <c:pt idx="5183">
                  <c:v>9.3349411320862594E-2</c:v>
                </c:pt>
                <c:pt idx="5184">
                  <c:v>9.3349411320862594E-2</c:v>
                </c:pt>
                <c:pt idx="5185">
                  <c:v>9.3349411320862594E-2</c:v>
                </c:pt>
                <c:pt idx="5186">
                  <c:v>9.3349411320862594E-2</c:v>
                </c:pt>
                <c:pt idx="5187">
                  <c:v>9.3349426156956503E-2</c:v>
                </c:pt>
                <c:pt idx="5188">
                  <c:v>0.23164007012855101</c:v>
                </c:pt>
                <c:pt idx="5189">
                  <c:v>0.23164007012855101</c:v>
                </c:pt>
                <c:pt idx="5190">
                  <c:v>0.23164007012855101</c:v>
                </c:pt>
                <c:pt idx="5191">
                  <c:v>0.23164007012855101</c:v>
                </c:pt>
                <c:pt idx="5192">
                  <c:v>0.23164007012855101</c:v>
                </c:pt>
                <c:pt idx="5193">
                  <c:v>0.23164007012855101</c:v>
                </c:pt>
                <c:pt idx="5194">
                  <c:v>0.23164007012855101</c:v>
                </c:pt>
                <c:pt idx="5195">
                  <c:v>0.23164007012855101</c:v>
                </c:pt>
                <c:pt idx="5196">
                  <c:v>0.23164007012855101</c:v>
                </c:pt>
                <c:pt idx="5197">
                  <c:v>0.23164008462442301</c:v>
                </c:pt>
                <c:pt idx="5198">
                  <c:v>-0.24336583710906001</c:v>
                </c:pt>
                <c:pt idx="5199">
                  <c:v>-0.24336583710906001</c:v>
                </c:pt>
                <c:pt idx="5200">
                  <c:v>-0.24336583710906001</c:v>
                </c:pt>
                <c:pt idx="5201">
                  <c:v>-0.24336583710906001</c:v>
                </c:pt>
                <c:pt idx="5202">
                  <c:v>-0.24336583710906001</c:v>
                </c:pt>
                <c:pt idx="5203">
                  <c:v>-0.24336583710906001</c:v>
                </c:pt>
                <c:pt idx="5204">
                  <c:v>-0.24336583710906001</c:v>
                </c:pt>
                <c:pt idx="5205">
                  <c:v>-0.24336583710906001</c:v>
                </c:pt>
                <c:pt idx="5206">
                  <c:v>-0.24336583710906001</c:v>
                </c:pt>
                <c:pt idx="5207">
                  <c:v>-0.243365822655909</c:v>
                </c:pt>
                <c:pt idx="5208">
                  <c:v>-0.27377782434627002</c:v>
                </c:pt>
                <c:pt idx="5209">
                  <c:v>-0.27377782434627002</c:v>
                </c:pt>
                <c:pt idx="5210">
                  <c:v>-0.27377782434627002</c:v>
                </c:pt>
                <c:pt idx="5211">
                  <c:v>-0.27377782434627002</c:v>
                </c:pt>
                <c:pt idx="5212">
                  <c:v>-0.27377782434627002</c:v>
                </c:pt>
                <c:pt idx="5213">
                  <c:v>-0.27377782434627002</c:v>
                </c:pt>
                <c:pt idx="5214">
                  <c:v>-0.27377782434627002</c:v>
                </c:pt>
                <c:pt idx="5215">
                  <c:v>-0.27377782434627002</c:v>
                </c:pt>
                <c:pt idx="5216">
                  <c:v>-0.27377782434627002</c:v>
                </c:pt>
                <c:pt idx="5217">
                  <c:v>-0.27377781001443802</c:v>
                </c:pt>
                <c:pt idx="5218">
                  <c:v>-0.37528066008042599</c:v>
                </c:pt>
                <c:pt idx="5219">
                  <c:v>-0.37528066008042599</c:v>
                </c:pt>
                <c:pt idx="5220">
                  <c:v>-0.37528066008042599</c:v>
                </c:pt>
                <c:pt idx="5221">
                  <c:v>-0.37528066008042599</c:v>
                </c:pt>
                <c:pt idx="5222">
                  <c:v>-0.37528066008042599</c:v>
                </c:pt>
                <c:pt idx="5223">
                  <c:v>-0.37528066008042599</c:v>
                </c:pt>
                <c:pt idx="5224">
                  <c:v>-0.37528066008042599</c:v>
                </c:pt>
                <c:pt idx="5225">
                  <c:v>-0.37528066008042599</c:v>
                </c:pt>
                <c:pt idx="5226">
                  <c:v>-0.37528066008042599</c:v>
                </c:pt>
                <c:pt idx="5227">
                  <c:v>-0.37528064626837199</c:v>
                </c:pt>
                <c:pt idx="5228">
                  <c:v>-0.11638242684415</c:v>
                </c:pt>
                <c:pt idx="5229">
                  <c:v>-0.11638242684415</c:v>
                </c:pt>
                <c:pt idx="5230">
                  <c:v>-0.11638242684415</c:v>
                </c:pt>
                <c:pt idx="5231">
                  <c:v>-0.11638242684415</c:v>
                </c:pt>
                <c:pt idx="5232">
                  <c:v>-0.11638242684415</c:v>
                </c:pt>
                <c:pt idx="5233">
                  <c:v>-0.11638242684415</c:v>
                </c:pt>
                <c:pt idx="5234">
                  <c:v>-0.11638242684415</c:v>
                </c:pt>
                <c:pt idx="5235">
                  <c:v>-0.11638242684415</c:v>
                </c:pt>
                <c:pt idx="5236">
                  <c:v>-0.11638242684415</c:v>
                </c:pt>
                <c:pt idx="5237">
                  <c:v>-0.11638241204425</c:v>
                </c:pt>
                <c:pt idx="5238">
                  <c:v>-0.49121796022821301</c:v>
                </c:pt>
                <c:pt idx="5239">
                  <c:v>-0.49121796022821301</c:v>
                </c:pt>
                <c:pt idx="5240">
                  <c:v>-0.49121796022821301</c:v>
                </c:pt>
                <c:pt idx="5241">
                  <c:v>-0.49121796022821301</c:v>
                </c:pt>
                <c:pt idx="5242">
                  <c:v>-0.49121796022821301</c:v>
                </c:pt>
                <c:pt idx="5243">
                  <c:v>-0.49121796022821301</c:v>
                </c:pt>
                <c:pt idx="5244">
                  <c:v>-0.49121796022821301</c:v>
                </c:pt>
                <c:pt idx="5245">
                  <c:v>-0.49121796022821301</c:v>
                </c:pt>
                <c:pt idx="5246">
                  <c:v>-0.49121796022821301</c:v>
                </c:pt>
                <c:pt idx="5247">
                  <c:v>-0.491217947248755</c:v>
                </c:pt>
                <c:pt idx="5248">
                  <c:v>-0.67969913341532595</c:v>
                </c:pt>
                <c:pt idx="5249">
                  <c:v>-0.67969913341532595</c:v>
                </c:pt>
                <c:pt idx="5250">
                  <c:v>-0.67969913341532595</c:v>
                </c:pt>
                <c:pt idx="5251">
                  <c:v>-0.67969913341532595</c:v>
                </c:pt>
                <c:pt idx="5252">
                  <c:v>-0.67969913341532595</c:v>
                </c:pt>
                <c:pt idx="5253">
                  <c:v>-0.67969913341532595</c:v>
                </c:pt>
                <c:pt idx="5254">
                  <c:v>-0.67969913341532595</c:v>
                </c:pt>
                <c:pt idx="5255">
                  <c:v>-0.67969913341532595</c:v>
                </c:pt>
                <c:pt idx="5256">
                  <c:v>-0.67969913341532595</c:v>
                </c:pt>
                <c:pt idx="5257">
                  <c:v>-0.67969912248545805</c:v>
                </c:pt>
                <c:pt idx="5258">
                  <c:v>-0.40302343616928099</c:v>
                </c:pt>
                <c:pt idx="5259">
                  <c:v>-0.40302343616928099</c:v>
                </c:pt>
                <c:pt idx="5260">
                  <c:v>-0.40302343616928099</c:v>
                </c:pt>
                <c:pt idx="5261">
                  <c:v>-0.40302343616928099</c:v>
                </c:pt>
                <c:pt idx="5262">
                  <c:v>-0.40302343616928099</c:v>
                </c:pt>
                <c:pt idx="5263">
                  <c:v>-0.40302343616928099</c:v>
                </c:pt>
                <c:pt idx="5264">
                  <c:v>-0.40302343616928099</c:v>
                </c:pt>
                <c:pt idx="5265">
                  <c:v>-0.40302343616928099</c:v>
                </c:pt>
                <c:pt idx="5266">
                  <c:v>-0.40302343616928099</c:v>
                </c:pt>
                <c:pt idx="5267">
                  <c:v>-0.40302342253189199</c:v>
                </c:pt>
                <c:pt idx="5268">
                  <c:v>-0.40302334123469402</c:v>
                </c:pt>
                <c:pt idx="5269">
                  <c:v>-0.40302334123469402</c:v>
                </c:pt>
                <c:pt idx="5270">
                  <c:v>-0.40302334123469402</c:v>
                </c:pt>
                <c:pt idx="5271">
                  <c:v>-0.40302334123469402</c:v>
                </c:pt>
                <c:pt idx="5272">
                  <c:v>-0.40302334123469402</c:v>
                </c:pt>
                <c:pt idx="5273">
                  <c:v>-0.40302334123469402</c:v>
                </c:pt>
                <c:pt idx="5274">
                  <c:v>-0.40302334123469402</c:v>
                </c:pt>
                <c:pt idx="5275">
                  <c:v>-0.40302334123469402</c:v>
                </c:pt>
                <c:pt idx="5276">
                  <c:v>-0.40302334123469402</c:v>
                </c:pt>
                <c:pt idx="5277">
                  <c:v>-0.40302332759730503</c:v>
                </c:pt>
                <c:pt idx="5278">
                  <c:v>-0.40302338705708901</c:v>
                </c:pt>
                <c:pt idx="5279">
                  <c:v>-0.40302338705708901</c:v>
                </c:pt>
                <c:pt idx="5280">
                  <c:v>-0.40302338705708901</c:v>
                </c:pt>
                <c:pt idx="5281">
                  <c:v>-0.40302338705708901</c:v>
                </c:pt>
                <c:pt idx="5282">
                  <c:v>-0.40302338705708901</c:v>
                </c:pt>
                <c:pt idx="5283">
                  <c:v>-0.40302338705708901</c:v>
                </c:pt>
                <c:pt idx="5284">
                  <c:v>-0.40302338705708901</c:v>
                </c:pt>
                <c:pt idx="5285">
                  <c:v>-0.40302338705708901</c:v>
                </c:pt>
                <c:pt idx="5286">
                  <c:v>-0.40302338705708901</c:v>
                </c:pt>
                <c:pt idx="5287">
                  <c:v>-0.40302337341970002</c:v>
                </c:pt>
                <c:pt idx="5288">
                  <c:v>-0.40302340804437298</c:v>
                </c:pt>
                <c:pt idx="5289">
                  <c:v>-0.40302340804437298</c:v>
                </c:pt>
                <c:pt idx="5290">
                  <c:v>-0.40302340804437298</c:v>
                </c:pt>
                <c:pt idx="5291">
                  <c:v>-0.40302340804437298</c:v>
                </c:pt>
                <c:pt idx="5292">
                  <c:v>-0.40302340804437298</c:v>
                </c:pt>
                <c:pt idx="5293">
                  <c:v>-0.40302340804437298</c:v>
                </c:pt>
                <c:pt idx="5294">
                  <c:v>-0.40302340804437298</c:v>
                </c:pt>
                <c:pt idx="5295">
                  <c:v>-0.40302340804437298</c:v>
                </c:pt>
                <c:pt idx="5296">
                  <c:v>-0.40302340804437298</c:v>
                </c:pt>
                <c:pt idx="5297">
                  <c:v>-0.40302339440698398</c:v>
                </c:pt>
                <c:pt idx="5298">
                  <c:v>-0.403023434113784</c:v>
                </c:pt>
                <c:pt idx="5299">
                  <c:v>-0.403023434113784</c:v>
                </c:pt>
                <c:pt idx="5300">
                  <c:v>-0.403023434113784</c:v>
                </c:pt>
                <c:pt idx="5301">
                  <c:v>-0.403023434113784</c:v>
                </c:pt>
                <c:pt idx="5302">
                  <c:v>-0.403023434113784</c:v>
                </c:pt>
                <c:pt idx="5303">
                  <c:v>-0.403023434113784</c:v>
                </c:pt>
                <c:pt idx="5304">
                  <c:v>-0.403023434113784</c:v>
                </c:pt>
                <c:pt idx="5305">
                  <c:v>-0.403023434113784</c:v>
                </c:pt>
                <c:pt idx="5306">
                  <c:v>-0.403023434113784</c:v>
                </c:pt>
                <c:pt idx="5307">
                  <c:v>-0.403023420476396</c:v>
                </c:pt>
                <c:pt idx="5308">
                  <c:v>-0.40302343538999402</c:v>
                </c:pt>
                <c:pt idx="5309">
                  <c:v>-0.40302343538999402</c:v>
                </c:pt>
                <c:pt idx="5310">
                  <c:v>-0.40302343538999402</c:v>
                </c:pt>
                <c:pt idx="5311">
                  <c:v>-0.40302343538999402</c:v>
                </c:pt>
                <c:pt idx="5312">
                  <c:v>-0.40302343538999402</c:v>
                </c:pt>
                <c:pt idx="5313">
                  <c:v>-0.40302343538999402</c:v>
                </c:pt>
                <c:pt idx="5314">
                  <c:v>-0.40302343538999402</c:v>
                </c:pt>
                <c:pt idx="5315">
                  <c:v>-0.40302343538999402</c:v>
                </c:pt>
                <c:pt idx="5316">
                  <c:v>-0.40302343538999402</c:v>
                </c:pt>
                <c:pt idx="5317">
                  <c:v>-0.40302342175260503</c:v>
                </c:pt>
                <c:pt idx="5318">
                  <c:v>-0.40302343495154602</c:v>
                </c:pt>
                <c:pt idx="5319">
                  <c:v>-0.40302343495154602</c:v>
                </c:pt>
                <c:pt idx="5320">
                  <c:v>-0.40302343495154602</c:v>
                </c:pt>
                <c:pt idx="5321">
                  <c:v>-0.40302343495154602</c:v>
                </c:pt>
                <c:pt idx="5322">
                  <c:v>-0.40302343495154602</c:v>
                </c:pt>
                <c:pt idx="5323">
                  <c:v>-0.40302343495154602</c:v>
                </c:pt>
                <c:pt idx="5324">
                  <c:v>-0.40302343495154602</c:v>
                </c:pt>
                <c:pt idx="5325">
                  <c:v>-0.40302343495154602</c:v>
                </c:pt>
                <c:pt idx="5326">
                  <c:v>-0.40302343495154602</c:v>
                </c:pt>
                <c:pt idx="5327">
                  <c:v>-0.40302342131415803</c:v>
                </c:pt>
                <c:pt idx="5328">
                  <c:v>-0.40302343531551998</c:v>
                </c:pt>
                <c:pt idx="5329">
                  <c:v>-0.40302343531551998</c:v>
                </c:pt>
                <c:pt idx="5330">
                  <c:v>-0.40302343531551998</c:v>
                </c:pt>
                <c:pt idx="5331">
                  <c:v>-0.40302343531551998</c:v>
                </c:pt>
                <c:pt idx="5332">
                  <c:v>-0.40302343531551998</c:v>
                </c:pt>
                <c:pt idx="5333">
                  <c:v>-0.40302343531551998</c:v>
                </c:pt>
                <c:pt idx="5334">
                  <c:v>-0.40302343531551998</c:v>
                </c:pt>
                <c:pt idx="5335">
                  <c:v>-0.40302343531551998</c:v>
                </c:pt>
                <c:pt idx="5336">
                  <c:v>-0.40302343531551998</c:v>
                </c:pt>
                <c:pt idx="5337">
                  <c:v>-0.40302342167813099</c:v>
                </c:pt>
                <c:pt idx="5338">
                  <c:v>-0.56188918076489403</c:v>
                </c:pt>
                <c:pt idx="5339">
                  <c:v>-0.56188918076489403</c:v>
                </c:pt>
                <c:pt idx="5340">
                  <c:v>-0.56188918076489403</c:v>
                </c:pt>
                <c:pt idx="5341">
                  <c:v>-0.56188918076489403</c:v>
                </c:pt>
                <c:pt idx="5342">
                  <c:v>-0.56188918076489403</c:v>
                </c:pt>
                <c:pt idx="5343">
                  <c:v>-0.56188918076489403</c:v>
                </c:pt>
                <c:pt idx="5344">
                  <c:v>-0.56188918076489403</c:v>
                </c:pt>
                <c:pt idx="5345">
                  <c:v>-0.56188918076489403</c:v>
                </c:pt>
                <c:pt idx="5346">
                  <c:v>-0.56188918076489403</c:v>
                </c:pt>
                <c:pt idx="5347">
                  <c:v>-0.56188916843846703</c:v>
                </c:pt>
                <c:pt idx="5348">
                  <c:v>-0.56188918629303397</c:v>
                </c:pt>
                <c:pt idx="5349">
                  <c:v>-0.56188918629303397</c:v>
                </c:pt>
                <c:pt idx="5350">
                  <c:v>-0.56188918629303397</c:v>
                </c:pt>
                <c:pt idx="5351">
                  <c:v>-0.56188918629303397</c:v>
                </c:pt>
                <c:pt idx="5352">
                  <c:v>-0.56188918629303397</c:v>
                </c:pt>
                <c:pt idx="5353">
                  <c:v>-0.56188918629303397</c:v>
                </c:pt>
                <c:pt idx="5354">
                  <c:v>-0.56188918629303397</c:v>
                </c:pt>
                <c:pt idx="5355">
                  <c:v>-0.56188918629303397</c:v>
                </c:pt>
                <c:pt idx="5356">
                  <c:v>-0.56188918629303397</c:v>
                </c:pt>
                <c:pt idx="5357">
                  <c:v>-0.56188917396660698</c:v>
                </c:pt>
                <c:pt idx="5358">
                  <c:v>-0.56188918260760701</c:v>
                </c:pt>
                <c:pt idx="5359">
                  <c:v>-0.56188918260760701</c:v>
                </c:pt>
                <c:pt idx="5360">
                  <c:v>-0.56188918260760701</c:v>
                </c:pt>
                <c:pt idx="5361">
                  <c:v>-0.56188918260760701</c:v>
                </c:pt>
                <c:pt idx="5362">
                  <c:v>-0.56188918260760701</c:v>
                </c:pt>
                <c:pt idx="5363">
                  <c:v>-0.56188918260760701</c:v>
                </c:pt>
                <c:pt idx="5364">
                  <c:v>-0.56188918260760701</c:v>
                </c:pt>
                <c:pt idx="5365">
                  <c:v>-0.56188918260760701</c:v>
                </c:pt>
                <c:pt idx="5366">
                  <c:v>-0.56188918260760701</c:v>
                </c:pt>
                <c:pt idx="5367">
                  <c:v>-0.56188917028118002</c:v>
                </c:pt>
                <c:pt idx="5368">
                  <c:v>-0.56188918137913102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A-47BB-BE64-469C4AAE05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69632"/>
        <c:axId val="996571296"/>
      </c:scatterChart>
      <c:valAx>
        <c:axId val="99656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71296"/>
        <c:crosses val="autoZero"/>
        <c:crossBetween val="midCat"/>
      </c:valAx>
      <c:valAx>
        <c:axId val="99657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6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Sheet1!$B$1:$B$2339</c:f>
              <c:numCache>
                <c:formatCode>General</c:formatCode>
                <c:ptCount val="2339"/>
                <c:pt idx="0">
                  <c:v>-999.80767081460999</c:v>
                </c:pt>
                <c:pt idx="1">
                  <c:v>3.6067694078551602</c:v>
                </c:pt>
                <c:pt idx="2">
                  <c:v>0.87672272860815503</c:v>
                </c:pt>
                <c:pt idx="3">
                  <c:v>4.0170113469754698</c:v>
                </c:pt>
                <c:pt idx="4">
                  <c:v>89.899414101649697</c:v>
                </c:pt>
                <c:pt idx="5">
                  <c:v>0.62183695080200596</c:v>
                </c:pt>
                <c:pt idx="6">
                  <c:v>192.00522470399301</c:v>
                </c:pt>
                <c:pt idx="7">
                  <c:v>0.85513071233219595</c:v>
                </c:pt>
                <c:pt idx="8">
                  <c:v>0.40642064564596703</c:v>
                </c:pt>
                <c:pt idx="10">
                  <c:v>-638.52120226988495</c:v>
                </c:pt>
                <c:pt idx="11">
                  <c:v>2.4093402835763298E-3</c:v>
                </c:pt>
                <c:pt idx="12">
                  <c:v>2.6843433525119602</c:v>
                </c:pt>
                <c:pt idx="13">
                  <c:v>22.962744846866201</c:v>
                </c:pt>
                <c:pt idx="14">
                  <c:v>78.314303818409499</c:v>
                </c:pt>
                <c:pt idx="15">
                  <c:v>0.87011525021699199</c:v>
                </c:pt>
                <c:pt idx="16">
                  <c:v>56.936242757438002</c:v>
                </c:pt>
                <c:pt idx="17">
                  <c:v>-0.81201414342300804</c:v>
                </c:pt>
                <c:pt idx="18">
                  <c:v>0.97421622097900895</c:v>
                </c:pt>
                <c:pt idx="20">
                  <c:v>-934.34773611581397</c:v>
                </c:pt>
                <c:pt idx="21">
                  <c:v>21.668418412916399</c:v>
                </c:pt>
                <c:pt idx="22">
                  <c:v>9.2942523274993896</c:v>
                </c:pt>
                <c:pt idx="23">
                  <c:v>16.294755696194802</c:v>
                </c:pt>
                <c:pt idx="24">
                  <c:v>76.5124067203012</c:v>
                </c:pt>
                <c:pt idx="25">
                  <c:v>0.98480320718167402</c:v>
                </c:pt>
                <c:pt idx="26">
                  <c:v>12.243087279820299</c:v>
                </c:pt>
                <c:pt idx="27">
                  <c:v>-0.99979941434628306</c:v>
                </c:pt>
                <c:pt idx="28">
                  <c:v>0.92310213755738202</c:v>
                </c:pt>
                <c:pt idx="30">
                  <c:v>48.776378824634001</c:v>
                </c:pt>
                <c:pt idx="31">
                  <c:v>8.58822835128948E-2</c:v>
                </c:pt>
                <c:pt idx="32">
                  <c:v>9.2309177962107292</c:v>
                </c:pt>
                <c:pt idx="33">
                  <c:v>381.82041128411902</c:v>
                </c:pt>
                <c:pt idx="34">
                  <c:v>65.352144453401706</c:v>
                </c:pt>
                <c:pt idx="35">
                  <c:v>0.92617225086656196</c:v>
                </c:pt>
                <c:pt idx="36">
                  <c:v>108.682360384041</c:v>
                </c:pt>
                <c:pt idx="37">
                  <c:v>-0.22642261779912601</c:v>
                </c:pt>
                <c:pt idx="38">
                  <c:v>0.611514014212726</c:v>
                </c:pt>
                <c:pt idx="40">
                  <c:v>995.810582049358</c:v>
                </c:pt>
                <c:pt idx="41">
                  <c:v>26.313571191190501</c:v>
                </c:pt>
                <c:pt idx="42">
                  <c:v>0.34112723323595201</c:v>
                </c:pt>
                <c:pt idx="43">
                  <c:v>999.87881507418297</c:v>
                </c:pt>
                <c:pt idx="44">
                  <c:v>63.745834876887898</c:v>
                </c:pt>
                <c:pt idx="45">
                  <c:v>0.287169615978208</c:v>
                </c:pt>
                <c:pt idx="46">
                  <c:v>175.26052918201501</c:v>
                </c:pt>
                <c:pt idx="47">
                  <c:v>-0.91689719960052996</c:v>
                </c:pt>
                <c:pt idx="48">
                  <c:v>0.88863111695067498</c:v>
                </c:pt>
                <c:pt idx="50">
                  <c:v>717.17915434413601</c:v>
                </c:pt>
                <c:pt idx="51">
                  <c:v>26.784917296611201</c:v>
                </c:pt>
                <c:pt idx="52">
                  <c:v>9.9070703465157894</c:v>
                </c:pt>
                <c:pt idx="53">
                  <c:v>966.84936516115295</c:v>
                </c:pt>
                <c:pt idx="54">
                  <c:v>60.281472418305597</c:v>
                </c:pt>
                <c:pt idx="55">
                  <c:v>7.5766031858836194E-2</c:v>
                </c:pt>
                <c:pt idx="56">
                  <c:v>239.44109657940399</c:v>
                </c:pt>
                <c:pt idx="57">
                  <c:v>-0.65104443372898602</c:v>
                </c:pt>
                <c:pt idx="58">
                  <c:v>-0.99997608053414699</c:v>
                </c:pt>
                <c:pt idx="60">
                  <c:v>-273.16423607101302</c:v>
                </c:pt>
                <c:pt idx="61">
                  <c:v>13.0624501991553</c:v>
                </c:pt>
                <c:pt idx="62">
                  <c:v>1.9393356945845901E-3</c:v>
                </c:pt>
                <c:pt idx="63">
                  <c:v>829.57428460830295</c:v>
                </c:pt>
                <c:pt idx="64">
                  <c:v>78.952032104856997</c:v>
                </c:pt>
                <c:pt idx="65">
                  <c:v>7.1481784758559098E-4</c:v>
                </c:pt>
                <c:pt idx="66">
                  <c:v>170.088869180888</c:v>
                </c:pt>
                <c:pt idx="67">
                  <c:v>0.95118623596726204</c:v>
                </c:pt>
                <c:pt idx="68">
                  <c:v>0.95685322394919203</c:v>
                </c:pt>
                <c:pt idx="70">
                  <c:v>-31.586127250139299</c:v>
                </c:pt>
                <c:pt idx="71">
                  <c:v>24.865406579401998</c:v>
                </c:pt>
                <c:pt idx="72">
                  <c:v>6.1744328272266698</c:v>
                </c:pt>
                <c:pt idx="73">
                  <c:v>990.12055708824903</c:v>
                </c:pt>
                <c:pt idx="74">
                  <c:v>70.630391575973405</c:v>
                </c:pt>
                <c:pt idx="75">
                  <c:v>0.93318741693163798</c:v>
                </c:pt>
                <c:pt idx="76">
                  <c:v>119.33801365552399</c:v>
                </c:pt>
                <c:pt idx="77">
                  <c:v>0.99161112952442199</c:v>
                </c:pt>
                <c:pt idx="78">
                  <c:v>-0.13276916459895899</c:v>
                </c:pt>
                <c:pt idx="80">
                  <c:v>962.96788749113603</c:v>
                </c:pt>
                <c:pt idx="81">
                  <c:v>16.9567856603717</c:v>
                </c:pt>
                <c:pt idx="82">
                  <c:v>2.2025180433959699</c:v>
                </c:pt>
                <c:pt idx="83">
                  <c:v>89.2255199570683</c:v>
                </c:pt>
                <c:pt idx="84">
                  <c:v>72.944073358242505</c:v>
                </c:pt>
                <c:pt idx="85">
                  <c:v>2.00426183853408E-4</c:v>
                </c:pt>
                <c:pt idx="86">
                  <c:v>6.8834451577986897</c:v>
                </c:pt>
                <c:pt idx="87">
                  <c:v>0.93320053818566995</c:v>
                </c:pt>
                <c:pt idx="88">
                  <c:v>-0.26783500796448001</c:v>
                </c:pt>
                <c:pt idx="90">
                  <c:v>90.355004065669803</c:v>
                </c:pt>
                <c:pt idx="91">
                  <c:v>26.5930104736799</c:v>
                </c:pt>
                <c:pt idx="92">
                  <c:v>3.2297567916576999</c:v>
                </c:pt>
                <c:pt idx="93">
                  <c:v>5.6991712473086</c:v>
                </c:pt>
                <c:pt idx="94">
                  <c:v>81.654856406063004</c:v>
                </c:pt>
                <c:pt idx="95">
                  <c:v>0.15873860793925301</c:v>
                </c:pt>
                <c:pt idx="96">
                  <c:v>335.34141319041498</c:v>
                </c:pt>
                <c:pt idx="97">
                  <c:v>0.88853324600806305</c:v>
                </c:pt>
                <c:pt idx="98">
                  <c:v>0.76512586745912903</c:v>
                </c:pt>
                <c:pt idx="100">
                  <c:v>130.58681819309101</c:v>
                </c:pt>
                <c:pt idx="101">
                  <c:v>14.918214115152001</c:v>
                </c:pt>
                <c:pt idx="102">
                  <c:v>5.05085745856403</c:v>
                </c:pt>
                <c:pt idx="103">
                  <c:v>187.08399751462599</c:v>
                </c:pt>
                <c:pt idx="104">
                  <c:v>60.751339122149503</c:v>
                </c:pt>
                <c:pt idx="105">
                  <c:v>0.96433548114319001</c:v>
                </c:pt>
                <c:pt idx="106">
                  <c:v>9.5977156837636901</c:v>
                </c:pt>
                <c:pt idx="107">
                  <c:v>0.92445609605725798</c:v>
                </c:pt>
                <c:pt idx="108">
                  <c:v>-0.50434132000632603</c:v>
                </c:pt>
                <c:pt idx="110">
                  <c:v>-893.42202155399798</c:v>
                </c:pt>
                <c:pt idx="111">
                  <c:v>20.222457867385899</c:v>
                </c:pt>
                <c:pt idx="112">
                  <c:v>1.0735147544588901</c:v>
                </c:pt>
                <c:pt idx="113">
                  <c:v>252.570713738476</c:v>
                </c:pt>
                <c:pt idx="114">
                  <c:v>67.837742396820104</c:v>
                </c:pt>
                <c:pt idx="115">
                  <c:v>0.39181516490477902</c:v>
                </c:pt>
                <c:pt idx="116">
                  <c:v>148.14588163747999</c:v>
                </c:pt>
                <c:pt idx="117">
                  <c:v>0.83445114941969301</c:v>
                </c:pt>
                <c:pt idx="118">
                  <c:v>-0.93844260620050102</c:v>
                </c:pt>
                <c:pt idx="120">
                  <c:v>697.465660728133</c:v>
                </c:pt>
                <c:pt idx="121">
                  <c:v>20.975323058981399</c:v>
                </c:pt>
                <c:pt idx="122">
                  <c:v>8.9273328256266993</c:v>
                </c:pt>
                <c:pt idx="123">
                  <c:v>492.78293280934298</c:v>
                </c:pt>
                <c:pt idx="124">
                  <c:v>77.211306130230099</c:v>
                </c:pt>
                <c:pt idx="125">
                  <c:v>0.87947743810377699</c:v>
                </c:pt>
                <c:pt idx="126">
                  <c:v>292.07998163894001</c:v>
                </c:pt>
                <c:pt idx="127">
                  <c:v>0.554592704932376</c:v>
                </c:pt>
                <c:pt idx="128">
                  <c:v>0.67045478017661997</c:v>
                </c:pt>
                <c:pt idx="130">
                  <c:v>410.72832205152599</c:v>
                </c:pt>
                <c:pt idx="131">
                  <c:v>11.837545278026999</c:v>
                </c:pt>
                <c:pt idx="132">
                  <c:v>4.7979914685491902</c:v>
                </c:pt>
                <c:pt idx="133">
                  <c:v>993.10241740606796</c:v>
                </c:pt>
                <c:pt idx="134">
                  <c:v>62.680433076685503</c:v>
                </c:pt>
                <c:pt idx="135">
                  <c:v>0.90317775326586902</c:v>
                </c:pt>
                <c:pt idx="136">
                  <c:v>14.2343743295983</c:v>
                </c:pt>
                <c:pt idx="137">
                  <c:v>0.72415018151111499</c:v>
                </c:pt>
                <c:pt idx="138">
                  <c:v>0.99633466918855296</c:v>
                </c:pt>
                <c:pt idx="140">
                  <c:v>-393.76729305063202</c:v>
                </c:pt>
                <c:pt idx="141">
                  <c:v>23.363194876881199</c:v>
                </c:pt>
                <c:pt idx="142">
                  <c:v>0.39054088584100499</c:v>
                </c:pt>
                <c:pt idx="143">
                  <c:v>206.806367619024</c:v>
                </c:pt>
                <c:pt idx="144">
                  <c:v>86.875666231067896</c:v>
                </c:pt>
                <c:pt idx="145">
                  <c:v>0.989211494547098</c:v>
                </c:pt>
                <c:pt idx="146">
                  <c:v>126.46208714610199</c:v>
                </c:pt>
                <c:pt idx="147">
                  <c:v>2.0936133011245601E-2</c:v>
                </c:pt>
                <c:pt idx="148">
                  <c:v>0.98579088744466903</c:v>
                </c:pt>
                <c:pt idx="150">
                  <c:v>-226.89045599961599</c:v>
                </c:pt>
                <c:pt idx="151">
                  <c:v>25.977432103173001</c:v>
                </c:pt>
                <c:pt idx="152">
                  <c:v>0.20146861418936399</c:v>
                </c:pt>
                <c:pt idx="153">
                  <c:v>44.201348584563398</c:v>
                </c:pt>
                <c:pt idx="154">
                  <c:v>61.924254286473897</c:v>
                </c:pt>
                <c:pt idx="155">
                  <c:v>9.4879368385727594E-2</c:v>
                </c:pt>
                <c:pt idx="156">
                  <c:v>4.6689632660025397</c:v>
                </c:pt>
                <c:pt idx="157">
                  <c:v>0.19772009238960001</c:v>
                </c:pt>
                <c:pt idx="158">
                  <c:v>8.2381239327948996E-2</c:v>
                </c:pt>
                <c:pt idx="160">
                  <c:v>168.87581348334999</c:v>
                </c:pt>
                <c:pt idx="161">
                  <c:v>26.975579984081101</c:v>
                </c:pt>
                <c:pt idx="162">
                  <c:v>0.19361766507174399</c:v>
                </c:pt>
                <c:pt idx="163">
                  <c:v>234.076187885801</c:v>
                </c:pt>
                <c:pt idx="164">
                  <c:v>62.956993642691401</c:v>
                </c:pt>
                <c:pt idx="165">
                  <c:v>0.34371800470385699</c:v>
                </c:pt>
                <c:pt idx="166">
                  <c:v>296.102409318713</c:v>
                </c:pt>
                <c:pt idx="167">
                  <c:v>-0.75933920877124395</c:v>
                </c:pt>
                <c:pt idx="168">
                  <c:v>-0.67552168210499597</c:v>
                </c:pt>
                <c:pt idx="170">
                  <c:v>905.30064401578397</c:v>
                </c:pt>
                <c:pt idx="171">
                  <c:v>18.3734538353084</c:v>
                </c:pt>
                <c:pt idx="172">
                  <c:v>8.7820887105155592</c:v>
                </c:pt>
                <c:pt idx="173">
                  <c:v>466.68482926626302</c:v>
                </c:pt>
                <c:pt idx="174">
                  <c:v>60.201333775369498</c:v>
                </c:pt>
                <c:pt idx="175">
                  <c:v>0.44815162005270798</c:v>
                </c:pt>
                <c:pt idx="176">
                  <c:v>270.90009384682202</c:v>
                </c:pt>
                <c:pt idx="177">
                  <c:v>-0.98899316157861505</c:v>
                </c:pt>
                <c:pt idx="178">
                  <c:v>-0.92108544025633499</c:v>
                </c:pt>
                <c:pt idx="180">
                  <c:v>76.873509872149199</c:v>
                </c:pt>
                <c:pt idx="181">
                  <c:v>11.3210377476186</c:v>
                </c:pt>
                <c:pt idx="182">
                  <c:v>0.15811841154055201</c:v>
                </c:pt>
                <c:pt idx="183">
                  <c:v>975.51843808880301</c:v>
                </c:pt>
                <c:pt idx="184">
                  <c:v>88.378151991730206</c:v>
                </c:pt>
                <c:pt idx="185">
                  <c:v>0.71028662367987305</c:v>
                </c:pt>
                <c:pt idx="186">
                  <c:v>306.54476969244303</c:v>
                </c:pt>
                <c:pt idx="187">
                  <c:v>0.90921906252459195</c:v>
                </c:pt>
                <c:pt idx="188">
                  <c:v>0.57023968611808995</c:v>
                </c:pt>
                <c:pt idx="190">
                  <c:v>361.31340057716602</c:v>
                </c:pt>
                <c:pt idx="191">
                  <c:v>21.2004954988249</c:v>
                </c:pt>
                <c:pt idx="192">
                  <c:v>9.8276094264902092</c:v>
                </c:pt>
                <c:pt idx="193">
                  <c:v>12.061667709013699</c:v>
                </c:pt>
                <c:pt idx="194">
                  <c:v>86.474888708343798</c:v>
                </c:pt>
                <c:pt idx="195">
                  <c:v>0.41544829563663499</c:v>
                </c:pt>
                <c:pt idx="196">
                  <c:v>121.94016160907</c:v>
                </c:pt>
                <c:pt idx="197">
                  <c:v>0.96064508293514095</c:v>
                </c:pt>
                <c:pt idx="198">
                  <c:v>-0.55357333771207995</c:v>
                </c:pt>
                <c:pt idx="200">
                  <c:v>843.50726325043604</c:v>
                </c:pt>
                <c:pt idx="201">
                  <c:v>26.818974893422499</c:v>
                </c:pt>
                <c:pt idx="202">
                  <c:v>1.3921423689019801</c:v>
                </c:pt>
                <c:pt idx="203">
                  <c:v>697.57752363299505</c:v>
                </c:pt>
                <c:pt idx="204">
                  <c:v>85.155078865912998</c:v>
                </c:pt>
                <c:pt idx="205">
                  <c:v>0.776848638845822</c:v>
                </c:pt>
                <c:pt idx="206">
                  <c:v>162.157854811882</c:v>
                </c:pt>
                <c:pt idx="207">
                  <c:v>-0.79155991209110799</c:v>
                </c:pt>
                <c:pt idx="208">
                  <c:v>0.43240577896559901</c:v>
                </c:pt>
                <c:pt idx="210">
                  <c:v>998.36783987595902</c:v>
                </c:pt>
                <c:pt idx="211">
                  <c:v>2.3177373187802499</c:v>
                </c:pt>
                <c:pt idx="212">
                  <c:v>8.4530180856255992</c:v>
                </c:pt>
                <c:pt idx="213">
                  <c:v>147.209773571217</c:v>
                </c:pt>
                <c:pt idx="214">
                  <c:v>72.099166312591606</c:v>
                </c:pt>
                <c:pt idx="215">
                  <c:v>0.692064673006208</c:v>
                </c:pt>
                <c:pt idx="216">
                  <c:v>201.943194492228</c:v>
                </c:pt>
                <c:pt idx="217">
                  <c:v>-0.89933461566350303</c:v>
                </c:pt>
                <c:pt idx="218">
                  <c:v>-0.215567260951119</c:v>
                </c:pt>
                <c:pt idx="220">
                  <c:v>-68.817804378337996</c:v>
                </c:pt>
                <c:pt idx="221">
                  <c:v>2.8835299534122099</c:v>
                </c:pt>
                <c:pt idx="222">
                  <c:v>2.2287819352076998</c:v>
                </c:pt>
                <c:pt idx="223">
                  <c:v>165.91714402763901</c:v>
                </c:pt>
                <c:pt idx="224">
                  <c:v>89.384588094310899</c:v>
                </c:pt>
                <c:pt idx="225">
                  <c:v>1.71635688772897E-3</c:v>
                </c:pt>
                <c:pt idx="226">
                  <c:v>259.57869188307302</c:v>
                </c:pt>
                <c:pt idx="227">
                  <c:v>0.51460727490843405</c:v>
                </c:pt>
                <c:pt idx="228">
                  <c:v>-0.24363778799400601</c:v>
                </c:pt>
                <c:pt idx="230">
                  <c:v>924.98053021237001</c:v>
                </c:pt>
                <c:pt idx="231">
                  <c:v>1.0588789796218201</c:v>
                </c:pt>
                <c:pt idx="232">
                  <c:v>9.8579442839028406</c:v>
                </c:pt>
                <c:pt idx="233">
                  <c:v>843.66268051380098</c:v>
                </c:pt>
                <c:pt idx="234">
                  <c:v>68.361715445880904</c:v>
                </c:pt>
                <c:pt idx="235">
                  <c:v>0.55433913336498697</c:v>
                </c:pt>
                <c:pt idx="236">
                  <c:v>298.95738656542102</c:v>
                </c:pt>
                <c:pt idx="237">
                  <c:v>-0.39109746429408598</c:v>
                </c:pt>
                <c:pt idx="238">
                  <c:v>6.4123983150469605E-2</c:v>
                </c:pt>
                <c:pt idx="240">
                  <c:v>-996.95600606571099</c:v>
                </c:pt>
                <c:pt idx="241">
                  <c:v>26.147528798051901</c:v>
                </c:pt>
                <c:pt idx="242">
                  <c:v>8.4241432572656194</c:v>
                </c:pt>
                <c:pt idx="243">
                  <c:v>893.42400736383297</c:v>
                </c:pt>
                <c:pt idx="244">
                  <c:v>60.079023440074202</c:v>
                </c:pt>
                <c:pt idx="245">
                  <c:v>0.96137730217637296</c:v>
                </c:pt>
                <c:pt idx="246">
                  <c:v>326.24307277224199</c:v>
                </c:pt>
                <c:pt idx="247">
                  <c:v>-0.26732565674208097</c:v>
                </c:pt>
                <c:pt idx="248">
                  <c:v>0.362984897067198</c:v>
                </c:pt>
                <c:pt idx="250">
                  <c:v>-357.47486241940601</c:v>
                </c:pt>
                <c:pt idx="251">
                  <c:v>18.1656896299056</c:v>
                </c:pt>
                <c:pt idx="252">
                  <c:v>0.10382593675198</c:v>
                </c:pt>
                <c:pt idx="253">
                  <c:v>979.12168158406496</c:v>
                </c:pt>
                <c:pt idx="254">
                  <c:v>60.004759532870096</c:v>
                </c:pt>
                <c:pt idx="255">
                  <c:v>0.99304987785161303</c:v>
                </c:pt>
                <c:pt idx="256">
                  <c:v>228.77266155881</c:v>
                </c:pt>
                <c:pt idx="257">
                  <c:v>-0.993114310948495</c:v>
                </c:pt>
                <c:pt idx="258">
                  <c:v>0.79768020202086198</c:v>
                </c:pt>
                <c:pt idx="260">
                  <c:v>-957.36840991852102</c:v>
                </c:pt>
                <c:pt idx="261">
                  <c:v>26.479031639812799</c:v>
                </c:pt>
                <c:pt idx="262">
                  <c:v>9.9772428136528806</c:v>
                </c:pt>
                <c:pt idx="263">
                  <c:v>999.20180498187494</c:v>
                </c:pt>
                <c:pt idx="264">
                  <c:v>69.193408139970501</c:v>
                </c:pt>
                <c:pt idx="265">
                  <c:v>0.43378272329578899</c:v>
                </c:pt>
                <c:pt idx="266">
                  <c:v>113.322208250261</c:v>
                </c:pt>
                <c:pt idx="267">
                  <c:v>0.78669415614040905</c:v>
                </c:pt>
                <c:pt idx="268">
                  <c:v>0.55090283973305798</c:v>
                </c:pt>
                <c:pt idx="270">
                  <c:v>537.58748521795496</c:v>
                </c:pt>
                <c:pt idx="271">
                  <c:v>7.0910590970327103</c:v>
                </c:pt>
                <c:pt idx="272">
                  <c:v>9.5950830454257297</c:v>
                </c:pt>
                <c:pt idx="273">
                  <c:v>999.64848419472105</c:v>
                </c:pt>
                <c:pt idx="274">
                  <c:v>89.427299793189405</c:v>
                </c:pt>
                <c:pt idx="275">
                  <c:v>0.99968915772695799</c:v>
                </c:pt>
                <c:pt idx="276">
                  <c:v>25.941063389429399</c:v>
                </c:pt>
                <c:pt idx="277">
                  <c:v>0.97566968983180102</c:v>
                </c:pt>
                <c:pt idx="278">
                  <c:v>0.79265800797038799</c:v>
                </c:pt>
                <c:pt idx="280">
                  <c:v>-739.31968757790901</c:v>
                </c:pt>
                <c:pt idx="281">
                  <c:v>26.996420856281201</c:v>
                </c:pt>
                <c:pt idx="282">
                  <c:v>3.8095298019012498</c:v>
                </c:pt>
                <c:pt idx="283">
                  <c:v>771.73494076666395</c:v>
                </c:pt>
                <c:pt idx="284">
                  <c:v>64.511519218718206</c:v>
                </c:pt>
                <c:pt idx="285">
                  <c:v>0.11650718304525499</c:v>
                </c:pt>
                <c:pt idx="286">
                  <c:v>166.00396748568801</c:v>
                </c:pt>
                <c:pt idx="287">
                  <c:v>-0.82356340679556195</c:v>
                </c:pt>
                <c:pt idx="288">
                  <c:v>-0.64345571863543605</c:v>
                </c:pt>
                <c:pt idx="290">
                  <c:v>459.39355216226397</c:v>
                </c:pt>
                <c:pt idx="291">
                  <c:v>16.6430748986845</c:v>
                </c:pt>
                <c:pt idx="292">
                  <c:v>3.0651498053976201</c:v>
                </c:pt>
                <c:pt idx="293">
                  <c:v>740.11502924743195</c:v>
                </c:pt>
                <c:pt idx="294">
                  <c:v>60.343171207074199</c:v>
                </c:pt>
                <c:pt idx="295">
                  <c:v>0.76138505897837505</c:v>
                </c:pt>
                <c:pt idx="296">
                  <c:v>13.0131237987977</c:v>
                </c:pt>
                <c:pt idx="297">
                  <c:v>0.69110990586704102</c:v>
                </c:pt>
                <c:pt idx="298">
                  <c:v>-0.52675502303449295</c:v>
                </c:pt>
                <c:pt idx="300">
                  <c:v>-991.81708759644403</c:v>
                </c:pt>
                <c:pt idx="301">
                  <c:v>26.703147931016598</c:v>
                </c:pt>
                <c:pt idx="302">
                  <c:v>1.8668043694429699</c:v>
                </c:pt>
                <c:pt idx="303">
                  <c:v>987.51252518298395</c:v>
                </c:pt>
                <c:pt idx="304">
                  <c:v>70.977796688994005</c:v>
                </c:pt>
                <c:pt idx="305">
                  <c:v>0.178429641265685</c:v>
                </c:pt>
                <c:pt idx="306">
                  <c:v>321.11495332861602</c:v>
                </c:pt>
                <c:pt idx="307">
                  <c:v>9.5150219799281205E-2</c:v>
                </c:pt>
                <c:pt idx="308">
                  <c:v>-0.74385230538103597</c:v>
                </c:pt>
                <c:pt idx="310">
                  <c:v>804.65672404160102</c:v>
                </c:pt>
                <c:pt idx="311">
                  <c:v>9.5169824032465193</c:v>
                </c:pt>
                <c:pt idx="312">
                  <c:v>5.5439084116119703</c:v>
                </c:pt>
                <c:pt idx="313">
                  <c:v>720.67561562397896</c:v>
                </c:pt>
                <c:pt idx="314">
                  <c:v>71.844088662439702</c:v>
                </c:pt>
                <c:pt idx="315">
                  <c:v>3.7563069738811802E-3</c:v>
                </c:pt>
                <c:pt idx="316">
                  <c:v>99.250715729632006</c:v>
                </c:pt>
                <c:pt idx="317">
                  <c:v>-0.69564067900794602</c:v>
                </c:pt>
                <c:pt idx="318">
                  <c:v>-0.98047262296839099</c:v>
                </c:pt>
                <c:pt idx="320">
                  <c:v>-657.23551533788896</c:v>
                </c:pt>
                <c:pt idx="321">
                  <c:v>9.3123769665482303</c:v>
                </c:pt>
                <c:pt idx="322">
                  <c:v>0.645702009203032</c:v>
                </c:pt>
                <c:pt idx="323">
                  <c:v>997.71150749846004</c:v>
                </c:pt>
                <c:pt idx="324">
                  <c:v>60.860882963338597</c:v>
                </c:pt>
                <c:pt idx="325">
                  <c:v>0.94871637454003899</c:v>
                </c:pt>
                <c:pt idx="326">
                  <c:v>339.10584860387502</c:v>
                </c:pt>
                <c:pt idx="327">
                  <c:v>6.7980281777661994E-2</c:v>
                </c:pt>
                <c:pt idx="328">
                  <c:v>0.57918985207932305</c:v>
                </c:pt>
                <c:pt idx="330">
                  <c:v>-425.20799217819598</c:v>
                </c:pt>
                <c:pt idx="331">
                  <c:v>10.204997973652199</c:v>
                </c:pt>
                <c:pt idx="332">
                  <c:v>8.6069604209065993</c:v>
                </c:pt>
                <c:pt idx="333">
                  <c:v>995.65917883648797</c:v>
                </c:pt>
                <c:pt idx="334">
                  <c:v>83.849544585471193</c:v>
                </c:pt>
                <c:pt idx="335">
                  <c:v>0.62069686167204896</c:v>
                </c:pt>
                <c:pt idx="336">
                  <c:v>0.76483374853593999</c:v>
                </c:pt>
                <c:pt idx="337">
                  <c:v>-0.90544961408828795</c:v>
                </c:pt>
                <c:pt idx="338">
                  <c:v>-7.9761473744924594E-2</c:v>
                </c:pt>
                <c:pt idx="340">
                  <c:v>-993.81436897628396</c:v>
                </c:pt>
                <c:pt idx="341">
                  <c:v>25.706301280388399</c:v>
                </c:pt>
                <c:pt idx="342">
                  <c:v>9.9974389305609392</c:v>
                </c:pt>
                <c:pt idx="343">
                  <c:v>859.59889870414895</c:v>
                </c:pt>
                <c:pt idx="344">
                  <c:v>60.195857838076797</c:v>
                </c:pt>
                <c:pt idx="345">
                  <c:v>0.97096655897683004</c:v>
                </c:pt>
                <c:pt idx="346">
                  <c:v>80.857741258563394</c:v>
                </c:pt>
                <c:pt idx="347">
                  <c:v>-0.48305712625458702</c:v>
                </c:pt>
                <c:pt idx="348">
                  <c:v>-0.83004713982987199</c:v>
                </c:pt>
                <c:pt idx="350">
                  <c:v>-780.42444378896096</c:v>
                </c:pt>
                <c:pt idx="351">
                  <c:v>23.972094937640001</c:v>
                </c:pt>
                <c:pt idx="352">
                  <c:v>4.3702363202377201</c:v>
                </c:pt>
                <c:pt idx="353">
                  <c:v>570.047366623632</c:v>
                </c:pt>
                <c:pt idx="354">
                  <c:v>80.007303774735803</c:v>
                </c:pt>
                <c:pt idx="355">
                  <c:v>0.50624415472218098</c:v>
                </c:pt>
                <c:pt idx="356">
                  <c:v>42.1584262146675</c:v>
                </c:pt>
                <c:pt idx="357">
                  <c:v>0.99559402449910095</c:v>
                </c:pt>
                <c:pt idx="358">
                  <c:v>-0.41341947404723201</c:v>
                </c:pt>
                <c:pt idx="360">
                  <c:v>-906.57092598452004</c:v>
                </c:pt>
                <c:pt idx="361">
                  <c:v>6.3407728215103596</c:v>
                </c:pt>
                <c:pt idx="362">
                  <c:v>3.3453960570118699</c:v>
                </c:pt>
                <c:pt idx="363">
                  <c:v>822.80389819106699</c:v>
                </c:pt>
                <c:pt idx="364">
                  <c:v>79.802744339498304</c:v>
                </c:pt>
                <c:pt idx="365">
                  <c:v>0.98700104625825802</c:v>
                </c:pt>
                <c:pt idx="366">
                  <c:v>148.96757471335701</c:v>
                </c:pt>
                <c:pt idx="367">
                  <c:v>0.99669676758700698</c:v>
                </c:pt>
                <c:pt idx="368">
                  <c:v>0.24897197265278201</c:v>
                </c:pt>
                <c:pt idx="370">
                  <c:v>917.69163816307298</c:v>
                </c:pt>
                <c:pt idx="371">
                  <c:v>12.739814701208999</c:v>
                </c:pt>
                <c:pt idx="372">
                  <c:v>0.93625505331601899</c:v>
                </c:pt>
                <c:pt idx="373">
                  <c:v>528.219148265223</c:v>
                </c:pt>
                <c:pt idx="374">
                  <c:v>68.508987797622595</c:v>
                </c:pt>
                <c:pt idx="375">
                  <c:v>3.5541384509150703E-2</c:v>
                </c:pt>
                <c:pt idx="376">
                  <c:v>263.809829617802</c:v>
                </c:pt>
                <c:pt idx="377">
                  <c:v>-0.66350143111490301</c:v>
                </c:pt>
                <c:pt idx="378">
                  <c:v>0.93991807835766195</c:v>
                </c:pt>
                <c:pt idx="380">
                  <c:v>565.48489131358701</c:v>
                </c:pt>
                <c:pt idx="381">
                  <c:v>2.4997667150239899</c:v>
                </c:pt>
                <c:pt idx="382">
                  <c:v>0.55546074646747601</c:v>
                </c:pt>
                <c:pt idx="383">
                  <c:v>332.49120261897099</c:v>
                </c:pt>
                <c:pt idx="384">
                  <c:v>76.882052009391501</c:v>
                </c:pt>
                <c:pt idx="385">
                  <c:v>0.12751058166291501</c:v>
                </c:pt>
                <c:pt idx="386">
                  <c:v>358.89690641047298</c:v>
                </c:pt>
                <c:pt idx="387">
                  <c:v>-0.99965509684812104</c:v>
                </c:pt>
                <c:pt idx="388">
                  <c:v>-0.99393221320325398</c:v>
                </c:pt>
                <c:pt idx="390">
                  <c:v>870.14251138667396</c:v>
                </c:pt>
                <c:pt idx="391">
                  <c:v>7.8242330809814398</c:v>
                </c:pt>
                <c:pt idx="392">
                  <c:v>8.1666952981151102</c:v>
                </c:pt>
                <c:pt idx="393">
                  <c:v>6.4480298319363802</c:v>
                </c:pt>
                <c:pt idx="394">
                  <c:v>87.842623227511694</c:v>
                </c:pt>
                <c:pt idx="395">
                  <c:v>0.53327507164667898</c:v>
                </c:pt>
                <c:pt idx="396">
                  <c:v>313.306882352804</c:v>
                </c:pt>
                <c:pt idx="397">
                  <c:v>0.91469021950986795</c:v>
                </c:pt>
                <c:pt idx="398">
                  <c:v>-0.95090207523263803</c:v>
                </c:pt>
                <c:pt idx="400">
                  <c:v>332.72942550016103</c:v>
                </c:pt>
                <c:pt idx="401">
                  <c:v>6.1207104633775602</c:v>
                </c:pt>
                <c:pt idx="402">
                  <c:v>3.9296993231684598</c:v>
                </c:pt>
                <c:pt idx="403">
                  <c:v>296.83848406515898</c:v>
                </c:pt>
                <c:pt idx="404">
                  <c:v>74.150811008829606</c:v>
                </c:pt>
                <c:pt idx="405">
                  <c:v>1.94383984948183E-2</c:v>
                </c:pt>
                <c:pt idx="406">
                  <c:v>19.107831205713001</c:v>
                </c:pt>
                <c:pt idx="407">
                  <c:v>0.49866222301819801</c:v>
                </c:pt>
                <c:pt idx="408">
                  <c:v>-0.29609935806054699</c:v>
                </c:pt>
                <c:pt idx="410">
                  <c:v>881.50633801892104</c:v>
                </c:pt>
                <c:pt idx="411">
                  <c:v>0.68745622152278996</c:v>
                </c:pt>
                <c:pt idx="412">
                  <c:v>9.8727799782632992</c:v>
                </c:pt>
                <c:pt idx="413">
                  <c:v>681.727987142605</c:v>
                </c:pt>
                <c:pt idx="414">
                  <c:v>64.384239725326395</c:v>
                </c:pt>
                <c:pt idx="415">
                  <c:v>1.5770410861163601E-2</c:v>
                </c:pt>
                <c:pt idx="416">
                  <c:v>197.05188443841999</c:v>
                </c:pt>
                <c:pt idx="417">
                  <c:v>0.65754698666169897</c:v>
                </c:pt>
                <c:pt idx="418">
                  <c:v>0.51773297380649397</c:v>
                </c:pt>
                <c:pt idx="420">
                  <c:v>613.09893551192101</c:v>
                </c:pt>
                <c:pt idx="421">
                  <c:v>24.353951689983699</c:v>
                </c:pt>
                <c:pt idx="422">
                  <c:v>3.1845144964915903E-2</c:v>
                </c:pt>
                <c:pt idx="423">
                  <c:v>244.247187124416</c:v>
                </c:pt>
                <c:pt idx="424">
                  <c:v>72.695326418161699</c:v>
                </c:pt>
                <c:pt idx="425">
                  <c:v>0.82243403969036799</c:v>
                </c:pt>
                <c:pt idx="426">
                  <c:v>24.841321848702901</c:v>
                </c:pt>
                <c:pt idx="427">
                  <c:v>0.98467182906105399</c:v>
                </c:pt>
                <c:pt idx="428">
                  <c:v>-0.86962184349993898</c:v>
                </c:pt>
                <c:pt idx="430">
                  <c:v>283.08242836222502</c:v>
                </c:pt>
                <c:pt idx="431">
                  <c:v>14.431515864508601</c:v>
                </c:pt>
                <c:pt idx="432">
                  <c:v>8.0469620628022902</c:v>
                </c:pt>
                <c:pt idx="433">
                  <c:v>65.284625320342002</c:v>
                </c:pt>
                <c:pt idx="434">
                  <c:v>61.501636724134499</c:v>
                </c:pt>
                <c:pt idx="435">
                  <c:v>0.442117139489966</c:v>
                </c:pt>
                <c:pt idx="436">
                  <c:v>337.40301405969302</c:v>
                </c:pt>
                <c:pt idx="437">
                  <c:v>-0.55811022754325601</c:v>
                </c:pt>
                <c:pt idx="438">
                  <c:v>0.721684266709545</c:v>
                </c:pt>
                <c:pt idx="440">
                  <c:v>-527.592624016998</c:v>
                </c:pt>
                <c:pt idx="441">
                  <c:v>26.961641187757401</c:v>
                </c:pt>
                <c:pt idx="442">
                  <c:v>5.9471902749256698</c:v>
                </c:pt>
                <c:pt idx="443">
                  <c:v>507.632930569542</c:v>
                </c:pt>
                <c:pt idx="444">
                  <c:v>89.715771650562999</c:v>
                </c:pt>
                <c:pt idx="445">
                  <c:v>0.29693833136360598</c:v>
                </c:pt>
                <c:pt idx="446">
                  <c:v>353.922652223211</c:v>
                </c:pt>
                <c:pt idx="447">
                  <c:v>-0.98635585900131995</c:v>
                </c:pt>
                <c:pt idx="448">
                  <c:v>0.73615306444573703</c:v>
                </c:pt>
                <c:pt idx="450">
                  <c:v>788.43317258615298</c:v>
                </c:pt>
                <c:pt idx="451">
                  <c:v>1.5848111667759099</c:v>
                </c:pt>
                <c:pt idx="452">
                  <c:v>1.26276989854134</c:v>
                </c:pt>
                <c:pt idx="453">
                  <c:v>910.00471514466506</c:v>
                </c:pt>
                <c:pt idx="454">
                  <c:v>77.597323572557301</c:v>
                </c:pt>
                <c:pt idx="455">
                  <c:v>0.35384307685683802</c:v>
                </c:pt>
                <c:pt idx="456">
                  <c:v>1.28841100376732</c:v>
                </c:pt>
                <c:pt idx="457">
                  <c:v>-0.516937809527794</c:v>
                </c:pt>
                <c:pt idx="458">
                  <c:v>0.11233629634666201</c:v>
                </c:pt>
                <c:pt idx="460">
                  <c:v>121.990519667578</c:v>
                </c:pt>
                <c:pt idx="461">
                  <c:v>17.589282691417999</c:v>
                </c:pt>
                <c:pt idx="462">
                  <c:v>4.0664619574811196</c:v>
                </c:pt>
                <c:pt idx="463">
                  <c:v>808.09050885431202</c:v>
                </c:pt>
                <c:pt idx="464">
                  <c:v>61.1483037106319</c:v>
                </c:pt>
                <c:pt idx="465">
                  <c:v>0.54283816533033102</c:v>
                </c:pt>
                <c:pt idx="466">
                  <c:v>310.95670855369701</c:v>
                </c:pt>
                <c:pt idx="467">
                  <c:v>-0.34033289363837399</c:v>
                </c:pt>
                <c:pt idx="468">
                  <c:v>0.14159517976725</c:v>
                </c:pt>
                <c:pt idx="470">
                  <c:v>778.56294349722998</c:v>
                </c:pt>
                <c:pt idx="471">
                  <c:v>11.6853514163833</c:v>
                </c:pt>
                <c:pt idx="472">
                  <c:v>9.4706229034916891</c:v>
                </c:pt>
                <c:pt idx="473">
                  <c:v>652.60471233219698</c:v>
                </c:pt>
                <c:pt idx="474">
                  <c:v>89.116926571365596</c:v>
                </c:pt>
                <c:pt idx="475">
                  <c:v>5.5264313200613903E-2</c:v>
                </c:pt>
                <c:pt idx="476">
                  <c:v>131.68063784599499</c:v>
                </c:pt>
                <c:pt idx="477">
                  <c:v>-0.99859172973973598</c:v>
                </c:pt>
                <c:pt idx="478">
                  <c:v>-0.98476532949788598</c:v>
                </c:pt>
                <c:pt idx="480">
                  <c:v>-954.01101575289499</c:v>
                </c:pt>
                <c:pt idx="481">
                  <c:v>8.3823317589479096</c:v>
                </c:pt>
                <c:pt idx="482">
                  <c:v>7.3444580220422599</c:v>
                </c:pt>
                <c:pt idx="483">
                  <c:v>950.87722828524795</c:v>
                </c:pt>
                <c:pt idx="484">
                  <c:v>84.751018085128905</c:v>
                </c:pt>
                <c:pt idx="485">
                  <c:v>0.22717148373555199</c:v>
                </c:pt>
                <c:pt idx="486">
                  <c:v>141.43488744240699</c:v>
                </c:pt>
                <c:pt idx="487">
                  <c:v>-0.88909811341961198</c:v>
                </c:pt>
                <c:pt idx="488">
                  <c:v>-0.12143466026643999</c:v>
                </c:pt>
                <c:pt idx="490">
                  <c:v>-922.18176082066805</c:v>
                </c:pt>
                <c:pt idx="491">
                  <c:v>6.9249221529859604</c:v>
                </c:pt>
                <c:pt idx="492">
                  <c:v>7.6314487170991898E-4</c:v>
                </c:pt>
                <c:pt idx="493">
                  <c:v>958.53315069320104</c:v>
                </c:pt>
                <c:pt idx="494">
                  <c:v>67.589374744823104</c:v>
                </c:pt>
                <c:pt idx="495">
                  <c:v>0.59801320355369803</c:v>
                </c:pt>
                <c:pt idx="496">
                  <c:v>180.36389797941999</c:v>
                </c:pt>
                <c:pt idx="497">
                  <c:v>0.86364763151592605</c:v>
                </c:pt>
                <c:pt idx="498">
                  <c:v>-0.89083884636108701</c:v>
                </c:pt>
                <c:pt idx="500">
                  <c:v>988.96793187351</c:v>
                </c:pt>
                <c:pt idx="501">
                  <c:v>8.9579023833710298</c:v>
                </c:pt>
                <c:pt idx="502">
                  <c:v>9.9654368276286291</c:v>
                </c:pt>
                <c:pt idx="503">
                  <c:v>8.8993481024866892</c:v>
                </c:pt>
                <c:pt idx="504">
                  <c:v>80.5169843794652</c:v>
                </c:pt>
                <c:pt idx="505">
                  <c:v>1.2030603381212699E-2</c:v>
                </c:pt>
                <c:pt idx="506">
                  <c:v>1.0739862066707599</c:v>
                </c:pt>
                <c:pt idx="507">
                  <c:v>0.56135706148458697</c:v>
                </c:pt>
                <c:pt idx="508">
                  <c:v>0.266865616127136</c:v>
                </c:pt>
                <c:pt idx="510">
                  <c:v>-807.88725553579798</c:v>
                </c:pt>
                <c:pt idx="511">
                  <c:v>4.7733473723412203</c:v>
                </c:pt>
                <c:pt idx="512">
                  <c:v>1.9627585184744201</c:v>
                </c:pt>
                <c:pt idx="513">
                  <c:v>1.67465815758521</c:v>
                </c:pt>
                <c:pt idx="514">
                  <c:v>89.651837361994097</c:v>
                </c:pt>
                <c:pt idx="515">
                  <c:v>0.32743012946324401</c:v>
                </c:pt>
                <c:pt idx="516">
                  <c:v>3.5748979611996501</c:v>
                </c:pt>
                <c:pt idx="517">
                  <c:v>0.97032425508518105</c:v>
                </c:pt>
                <c:pt idx="518">
                  <c:v>-0.47612787033632098</c:v>
                </c:pt>
                <c:pt idx="520">
                  <c:v>233.732895269387</c:v>
                </c:pt>
                <c:pt idx="521">
                  <c:v>6.5867255842482004</c:v>
                </c:pt>
                <c:pt idx="522">
                  <c:v>8.7396585243197595</c:v>
                </c:pt>
                <c:pt idx="523">
                  <c:v>287.75858395607099</c:v>
                </c:pt>
                <c:pt idx="524">
                  <c:v>87.170128388469607</c:v>
                </c:pt>
                <c:pt idx="525">
                  <c:v>6.4540139699382198E-3</c:v>
                </c:pt>
                <c:pt idx="526">
                  <c:v>60.878317953270098</c:v>
                </c:pt>
                <c:pt idx="527">
                  <c:v>-3.77094557933777E-2</c:v>
                </c:pt>
                <c:pt idx="528">
                  <c:v>-0.72787002103866505</c:v>
                </c:pt>
                <c:pt idx="530">
                  <c:v>897.09755575723705</c:v>
                </c:pt>
                <c:pt idx="531">
                  <c:v>1.8976050103311801E-2</c:v>
                </c:pt>
                <c:pt idx="532">
                  <c:v>5.2214601205992404</c:v>
                </c:pt>
                <c:pt idx="533">
                  <c:v>2.8863337640991999</c:v>
                </c:pt>
                <c:pt idx="534">
                  <c:v>71.5363023332485</c:v>
                </c:pt>
                <c:pt idx="535">
                  <c:v>0.60722491419758795</c:v>
                </c:pt>
                <c:pt idx="536">
                  <c:v>356.28669403447401</c:v>
                </c:pt>
                <c:pt idx="537">
                  <c:v>-0.99669769885591997</c:v>
                </c:pt>
                <c:pt idx="538">
                  <c:v>0.69196550058466599</c:v>
                </c:pt>
                <c:pt idx="540">
                  <c:v>-763.78864508028096</c:v>
                </c:pt>
                <c:pt idx="541">
                  <c:v>26.910168377656099</c:v>
                </c:pt>
                <c:pt idx="542">
                  <c:v>7.0951731419366997</c:v>
                </c:pt>
                <c:pt idx="543">
                  <c:v>417.82505711136702</c:v>
                </c:pt>
                <c:pt idx="544">
                  <c:v>81.429817197512094</c:v>
                </c:pt>
                <c:pt idx="545">
                  <c:v>0.122255539821435</c:v>
                </c:pt>
                <c:pt idx="546">
                  <c:v>84.486655505299098</c:v>
                </c:pt>
                <c:pt idx="547">
                  <c:v>-0.31756092305907702</c:v>
                </c:pt>
                <c:pt idx="548">
                  <c:v>0.99979591374546595</c:v>
                </c:pt>
                <c:pt idx="550">
                  <c:v>984.58458583819504</c:v>
                </c:pt>
                <c:pt idx="551">
                  <c:v>4.6683443308422401</c:v>
                </c:pt>
                <c:pt idx="552">
                  <c:v>6.90510558034432</c:v>
                </c:pt>
                <c:pt idx="553">
                  <c:v>801.42003198106499</c:v>
                </c:pt>
                <c:pt idx="554">
                  <c:v>60.984597292530502</c:v>
                </c:pt>
                <c:pt idx="555">
                  <c:v>0.83795513751485295</c:v>
                </c:pt>
                <c:pt idx="556">
                  <c:v>359.70935928663403</c:v>
                </c:pt>
                <c:pt idx="557">
                  <c:v>0.26746099379517901</c:v>
                </c:pt>
                <c:pt idx="558">
                  <c:v>0.94818672422470596</c:v>
                </c:pt>
                <c:pt idx="560">
                  <c:v>932.75736740644697</c:v>
                </c:pt>
                <c:pt idx="561">
                  <c:v>1.51095249160903</c:v>
                </c:pt>
                <c:pt idx="562">
                  <c:v>1.6543053567097901</c:v>
                </c:pt>
                <c:pt idx="563">
                  <c:v>900.95464262615906</c:v>
                </c:pt>
                <c:pt idx="564">
                  <c:v>78.026324318148795</c:v>
                </c:pt>
                <c:pt idx="565">
                  <c:v>0.148318892029116</c:v>
                </c:pt>
                <c:pt idx="566">
                  <c:v>300.786232191745</c:v>
                </c:pt>
                <c:pt idx="567">
                  <c:v>0.33109622858745003</c:v>
                </c:pt>
                <c:pt idx="568">
                  <c:v>-5.30599299447157E-2</c:v>
                </c:pt>
                <c:pt idx="570">
                  <c:v>455.02528640491198</c:v>
                </c:pt>
                <c:pt idx="571">
                  <c:v>19.9459824725046</c:v>
                </c:pt>
                <c:pt idx="572">
                  <c:v>5.1197466883697702</c:v>
                </c:pt>
                <c:pt idx="573">
                  <c:v>37.105673466215897</c:v>
                </c:pt>
                <c:pt idx="574">
                  <c:v>73.710551958245702</c:v>
                </c:pt>
                <c:pt idx="575">
                  <c:v>0.78297520621670202</c:v>
                </c:pt>
                <c:pt idx="576">
                  <c:v>331.35154004920798</c:v>
                </c:pt>
                <c:pt idx="577">
                  <c:v>-0.77174498407374603</c:v>
                </c:pt>
                <c:pt idx="578">
                  <c:v>-0.59297500151897398</c:v>
                </c:pt>
                <c:pt idx="580">
                  <c:v>990.88733767492897</c:v>
                </c:pt>
                <c:pt idx="581">
                  <c:v>22.972677665697699</c:v>
                </c:pt>
                <c:pt idx="582">
                  <c:v>7.7173798900870798</c:v>
                </c:pt>
                <c:pt idx="583">
                  <c:v>797.497623538114</c:v>
                </c:pt>
                <c:pt idx="584">
                  <c:v>70.104850321435194</c:v>
                </c:pt>
                <c:pt idx="585">
                  <c:v>0.89170033320920805</c:v>
                </c:pt>
                <c:pt idx="586">
                  <c:v>277.28301677157799</c:v>
                </c:pt>
                <c:pt idx="587">
                  <c:v>0.98786399383407497</c:v>
                </c:pt>
                <c:pt idx="588">
                  <c:v>-9.6318989555370896E-2</c:v>
                </c:pt>
                <c:pt idx="590">
                  <c:v>890.90341426907696</c:v>
                </c:pt>
                <c:pt idx="591">
                  <c:v>21.899254241372599</c:v>
                </c:pt>
                <c:pt idx="592">
                  <c:v>9.7206884987557007</c:v>
                </c:pt>
                <c:pt idx="593">
                  <c:v>936.18193617299505</c:v>
                </c:pt>
                <c:pt idx="594">
                  <c:v>77.692580517142801</c:v>
                </c:pt>
                <c:pt idx="595">
                  <c:v>0.57519560198941699</c:v>
                </c:pt>
                <c:pt idx="596">
                  <c:v>267.86744910023299</c:v>
                </c:pt>
                <c:pt idx="597">
                  <c:v>-0.954040297839304</c:v>
                </c:pt>
                <c:pt idx="598">
                  <c:v>-0.45446657147001102</c:v>
                </c:pt>
                <c:pt idx="600">
                  <c:v>-983.60978585759597</c:v>
                </c:pt>
                <c:pt idx="601">
                  <c:v>25.531546339253499</c:v>
                </c:pt>
                <c:pt idx="602">
                  <c:v>6.3575495075578701</c:v>
                </c:pt>
                <c:pt idx="603">
                  <c:v>954.69821720749405</c:v>
                </c:pt>
                <c:pt idx="604">
                  <c:v>65.747438029801202</c:v>
                </c:pt>
                <c:pt idx="605">
                  <c:v>0.94622963132534599</c:v>
                </c:pt>
                <c:pt idx="606">
                  <c:v>342.33270146024199</c:v>
                </c:pt>
                <c:pt idx="607">
                  <c:v>0.59534434758703603</c:v>
                </c:pt>
                <c:pt idx="608">
                  <c:v>-0.92683232500617396</c:v>
                </c:pt>
                <c:pt idx="610">
                  <c:v>541.17087261639494</c:v>
                </c:pt>
                <c:pt idx="611">
                  <c:v>2.7645908202966698</c:v>
                </c:pt>
                <c:pt idx="612">
                  <c:v>1.12027313622348E-2</c:v>
                </c:pt>
                <c:pt idx="613">
                  <c:v>1.0477550121791099</c:v>
                </c:pt>
                <c:pt idx="614">
                  <c:v>60.129325577357903</c:v>
                </c:pt>
                <c:pt idx="615">
                  <c:v>0.97564883833940697</c:v>
                </c:pt>
                <c:pt idx="616">
                  <c:v>351.86163704552899</c:v>
                </c:pt>
                <c:pt idx="617">
                  <c:v>-0.92466325369241198</c:v>
                </c:pt>
                <c:pt idx="618">
                  <c:v>0.66476697541024898</c:v>
                </c:pt>
                <c:pt idx="620">
                  <c:v>-507.72629298371498</c:v>
                </c:pt>
                <c:pt idx="621">
                  <c:v>13.6627794573601</c:v>
                </c:pt>
                <c:pt idx="622">
                  <c:v>8.3125793176646496</c:v>
                </c:pt>
                <c:pt idx="623">
                  <c:v>42.682999084053499</c:v>
                </c:pt>
                <c:pt idx="624">
                  <c:v>86.659563931295807</c:v>
                </c:pt>
                <c:pt idx="625">
                  <c:v>8.1585269540745103E-2</c:v>
                </c:pt>
                <c:pt idx="626">
                  <c:v>209.47178863518701</c:v>
                </c:pt>
                <c:pt idx="627">
                  <c:v>0.97999426034950399</c:v>
                </c:pt>
                <c:pt idx="628">
                  <c:v>-0.34707449069041701</c:v>
                </c:pt>
                <c:pt idx="630">
                  <c:v>-964.29303464604004</c:v>
                </c:pt>
                <c:pt idx="631">
                  <c:v>25.2121028714303</c:v>
                </c:pt>
                <c:pt idx="632">
                  <c:v>4.6607521379073704</c:v>
                </c:pt>
                <c:pt idx="633">
                  <c:v>176.3082170246</c:v>
                </c:pt>
                <c:pt idx="634">
                  <c:v>69.894529786721606</c:v>
                </c:pt>
                <c:pt idx="635">
                  <c:v>0.49740436980532599</c:v>
                </c:pt>
                <c:pt idx="636">
                  <c:v>333.53655811069598</c:v>
                </c:pt>
                <c:pt idx="637">
                  <c:v>0.166443188314085</c:v>
                </c:pt>
                <c:pt idx="638">
                  <c:v>-0.99205396211192698</c:v>
                </c:pt>
                <c:pt idx="640">
                  <c:v>765.73049679885105</c:v>
                </c:pt>
                <c:pt idx="641">
                  <c:v>3.0109674668623598</c:v>
                </c:pt>
                <c:pt idx="642">
                  <c:v>9.9492443014235601</c:v>
                </c:pt>
                <c:pt idx="643">
                  <c:v>930.40618606443297</c:v>
                </c:pt>
                <c:pt idx="644">
                  <c:v>88.6996205852153</c:v>
                </c:pt>
                <c:pt idx="645">
                  <c:v>6.3306028849231505E-2</c:v>
                </c:pt>
                <c:pt idx="646">
                  <c:v>22.208310753349899</c:v>
                </c:pt>
                <c:pt idx="647">
                  <c:v>0.59844621528292796</c:v>
                </c:pt>
                <c:pt idx="648">
                  <c:v>-0.63189299502278795</c:v>
                </c:pt>
                <c:pt idx="650">
                  <c:v>-862.02040676381603</c:v>
                </c:pt>
                <c:pt idx="651">
                  <c:v>26.416807462524101</c:v>
                </c:pt>
                <c:pt idx="652">
                  <c:v>0.28837289919919901</c:v>
                </c:pt>
                <c:pt idx="653">
                  <c:v>624.47166016160202</c:v>
                </c:pt>
                <c:pt idx="654">
                  <c:v>75.550236616499703</c:v>
                </c:pt>
                <c:pt idx="655">
                  <c:v>3.23488505270036E-3</c:v>
                </c:pt>
                <c:pt idx="656">
                  <c:v>289.68302430307301</c:v>
                </c:pt>
                <c:pt idx="657">
                  <c:v>0.37762735043352003</c:v>
                </c:pt>
                <c:pt idx="658">
                  <c:v>-0.43369845097387499</c:v>
                </c:pt>
                <c:pt idx="660">
                  <c:v>-198.70773131633899</c:v>
                </c:pt>
                <c:pt idx="661">
                  <c:v>26.225588047413101</c:v>
                </c:pt>
                <c:pt idx="662">
                  <c:v>6.7521163539633305E-2</c:v>
                </c:pt>
                <c:pt idx="663">
                  <c:v>446.69430238149801</c:v>
                </c:pt>
                <c:pt idx="664">
                  <c:v>74.664814094602605</c:v>
                </c:pt>
                <c:pt idx="665">
                  <c:v>0.72073308983058104</c:v>
                </c:pt>
                <c:pt idx="666">
                  <c:v>350.90568186178098</c:v>
                </c:pt>
                <c:pt idx="667">
                  <c:v>-0.93280899801065398</c:v>
                </c:pt>
                <c:pt idx="668">
                  <c:v>-0.99823451651223105</c:v>
                </c:pt>
                <c:pt idx="670">
                  <c:v>-926.73046887950704</c:v>
                </c:pt>
                <c:pt idx="671">
                  <c:v>15.435110413182599</c:v>
                </c:pt>
                <c:pt idx="672">
                  <c:v>5.3290705253801303</c:v>
                </c:pt>
                <c:pt idx="673">
                  <c:v>994.68759517102296</c:v>
                </c:pt>
                <c:pt idx="674">
                  <c:v>67.007025897829294</c:v>
                </c:pt>
                <c:pt idx="675">
                  <c:v>0.99820057894454495</c:v>
                </c:pt>
                <c:pt idx="676">
                  <c:v>4.0546973756030398E-2</c:v>
                </c:pt>
                <c:pt idx="677">
                  <c:v>-0.97837620693600402</c:v>
                </c:pt>
                <c:pt idx="678">
                  <c:v>-0.94681973667831298</c:v>
                </c:pt>
                <c:pt idx="680">
                  <c:v>636.04136818713698</c:v>
                </c:pt>
                <c:pt idx="681">
                  <c:v>19.577924988029</c:v>
                </c:pt>
                <c:pt idx="682">
                  <c:v>9.5451641019600402</c:v>
                </c:pt>
                <c:pt idx="683">
                  <c:v>945.20904696086996</c:v>
                </c:pt>
                <c:pt idx="684">
                  <c:v>66.887259132038693</c:v>
                </c:pt>
                <c:pt idx="685">
                  <c:v>0.91876277374799098</c:v>
                </c:pt>
                <c:pt idx="686">
                  <c:v>19.675776798644598</c:v>
                </c:pt>
                <c:pt idx="687">
                  <c:v>-0.43840009431786803</c:v>
                </c:pt>
                <c:pt idx="688">
                  <c:v>-4.5580218732598201E-3</c:v>
                </c:pt>
                <c:pt idx="690">
                  <c:v>819.62381895557996</c:v>
                </c:pt>
                <c:pt idx="691">
                  <c:v>1.3408519992310499</c:v>
                </c:pt>
                <c:pt idx="692">
                  <c:v>8.2506754162889209</c:v>
                </c:pt>
                <c:pt idx="693">
                  <c:v>26.783333015548401</c:v>
                </c:pt>
                <c:pt idx="694">
                  <c:v>88.197162784347</c:v>
                </c:pt>
                <c:pt idx="695">
                  <c:v>0.31617225487258199</c:v>
                </c:pt>
                <c:pt idx="696">
                  <c:v>49.135405710469001</c:v>
                </c:pt>
                <c:pt idx="697">
                  <c:v>0.24702296633561899</c:v>
                </c:pt>
                <c:pt idx="698">
                  <c:v>-0.15876039524124499</c:v>
                </c:pt>
                <c:pt idx="700">
                  <c:v>424.40432053188101</c:v>
                </c:pt>
                <c:pt idx="701">
                  <c:v>15.988566724968001</c:v>
                </c:pt>
                <c:pt idx="702">
                  <c:v>7.6488881806956002</c:v>
                </c:pt>
                <c:pt idx="703">
                  <c:v>107.651768887432</c:v>
                </c:pt>
                <c:pt idx="704">
                  <c:v>62.4972769533302</c:v>
                </c:pt>
                <c:pt idx="705">
                  <c:v>0.91598084073621699</c:v>
                </c:pt>
                <c:pt idx="706">
                  <c:v>16.0401672084542</c:v>
                </c:pt>
                <c:pt idx="707">
                  <c:v>-0.71781470583756202</c:v>
                </c:pt>
                <c:pt idx="708">
                  <c:v>-0.233989274439481</c:v>
                </c:pt>
                <c:pt idx="710">
                  <c:v>721.55704327518697</c:v>
                </c:pt>
                <c:pt idx="711">
                  <c:v>0.92260786503673098</c:v>
                </c:pt>
                <c:pt idx="712">
                  <c:v>3.4788549162961999</c:v>
                </c:pt>
                <c:pt idx="713">
                  <c:v>51.607210251576802</c:v>
                </c:pt>
                <c:pt idx="714">
                  <c:v>85.400508593062995</c:v>
                </c:pt>
                <c:pt idx="715">
                  <c:v>0.20619604828182</c:v>
                </c:pt>
                <c:pt idx="716">
                  <c:v>8.1976863766977601</c:v>
                </c:pt>
                <c:pt idx="717">
                  <c:v>0.47378296054336799</c:v>
                </c:pt>
                <c:pt idx="718">
                  <c:v>0.290547252516137</c:v>
                </c:pt>
                <c:pt idx="720">
                  <c:v>667.73598892511802</c:v>
                </c:pt>
                <c:pt idx="721">
                  <c:v>0.20998905929914299</c:v>
                </c:pt>
                <c:pt idx="722">
                  <c:v>2.8155934766622499</c:v>
                </c:pt>
                <c:pt idx="723">
                  <c:v>134.657902483057</c:v>
                </c:pt>
                <c:pt idx="724">
                  <c:v>74.898552830822098</c:v>
                </c:pt>
                <c:pt idx="725">
                  <c:v>2.5265297044481199E-2</c:v>
                </c:pt>
                <c:pt idx="726">
                  <c:v>72.719926049684503</c:v>
                </c:pt>
                <c:pt idx="727">
                  <c:v>0.40797457569704298</c:v>
                </c:pt>
                <c:pt idx="728">
                  <c:v>0.98875906921788004</c:v>
                </c:pt>
                <c:pt idx="730">
                  <c:v>999.99612782784902</c:v>
                </c:pt>
                <c:pt idx="731">
                  <c:v>5.7007139047582198</c:v>
                </c:pt>
                <c:pt idx="732">
                  <c:v>5.6962820613580503</c:v>
                </c:pt>
                <c:pt idx="733">
                  <c:v>983.78017077185302</c:v>
                </c:pt>
                <c:pt idx="734">
                  <c:v>89.525229957588706</c:v>
                </c:pt>
                <c:pt idx="735">
                  <c:v>0.49322273169916903</c:v>
                </c:pt>
                <c:pt idx="736">
                  <c:v>29.842515104472799</c:v>
                </c:pt>
                <c:pt idx="737">
                  <c:v>-0.58548128445776004</c:v>
                </c:pt>
                <c:pt idx="738">
                  <c:v>-0.190308755224396</c:v>
                </c:pt>
                <c:pt idx="740">
                  <c:v>250.86823266708501</c:v>
                </c:pt>
                <c:pt idx="741">
                  <c:v>0.27491866026239398</c:v>
                </c:pt>
                <c:pt idx="742">
                  <c:v>3.6377471923070099</c:v>
                </c:pt>
                <c:pt idx="743">
                  <c:v>10.475497024153899</c:v>
                </c:pt>
                <c:pt idx="744">
                  <c:v>88.528604564161895</c:v>
                </c:pt>
                <c:pt idx="745">
                  <c:v>1.7030183659092198E-2</c:v>
                </c:pt>
                <c:pt idx="746">
                  <c:v>93.331634794782701</c:v>
                </c:pt>
                <c:pt idx="747">
                  <c:v>-0.62038902496795401</c:v>
                </c:pt>
                <c:pt idx="748">
                  <c:v>0.88123467087332497</c:v>
                </c:pt>
                <c:pt idx="750">
                  <c:v>-971.93819236457102</c:v>
                </c:pt>
                <c:pt idx="751">
                  <c:v>1.9923060668386201</c:v>
                </c:pt>
                <c:pt idx="752">
                  <c:v>3.29259555420929</c:v>
                </c:pt>
                <c:pt idx="753">
                  <c:v>880.87976687570199</c:v>
                </c:pt>
                <c:pt idx="754">
                  <c:v>89.966765738224495</c:v>
                </c:pt>
                <c:pt idx="755">
                  <c:v>0.99886655206258701</c:v>
                </c:pt>
                <c:pt idx="756">
                  <c:v>315.704568627519</c:v>
                </c:pt>
                <c:pt idx="757">
                  <c:v>-0.214314826285954</c:v>
                </c:pt>
                <c:pt idx="758">
                  <c:v>0.91890020760200597</c:v>
                </c:pt>
                <c:pt idx="760">
                  <c:v>584.14223351682699</c:v>
                </c:pt>
                <c:pt idx="761">
                  <c:v>0.72899856597264301</c:v>
                </c:pt>
                <c:pt idx="762">
                  <c:v>1.1971580287163399</c:v>
                </c:pt>
                <c:pt idx="763">
                  <c:v>870.98592843355004</c:v>
                </c:pt>
                <c:pt idx="764">
                  <c:v>66.161646736439906</c:v>
                </c:pt>
                <c:pt idx="765">
                  <c:v>0.63604961450747999</c:v>
                </c:pt>
                <c:pt idx="766">
                  <c:v>32.784138222943803</c:v>
                </c:pt>
                <c:pt idx="767">
                  <c:v>-0.66957540384300496</c:v>
                </c:pt>
                <c:pt idx="768">
                  <c:v>-0.70224770668788905</c:v>
                </c:pt>
                <c:pt idx="770">
                  <c:v>-619.18792175989995</c:v>
                </c:pt>
                <c:pt idx="771">
                  <c:v>8.4540558753372608</c:v>
                </c:pt>
                <c:pt idx="772">
                  <c:v>1.6665366831544799</c:v>
                </c:pt>
                <c:pt idx="773">
                  <c:v>154.60589648965799</c:v>
                </c:pt>
                <c:pt idx="774">
                  <c:v>65.821167105969806</c:v>
                </c:pt>
                <c:pt idx="775">
                  <c:v>0.362288061083474</c:v>
                </c:pt>
                <c:pt idx="776">
                  <c:v>221.14952843225899</c:v>
                </c:pt>
                <c:pt idx="777">
                  <c:v>-0.12600474079931201</c:v>
                </c:pt>
                <c:pt idx="778">
                  <c:v>0.70625775514296096</c:v>
                </c:pt>
                <c:pt idx="780">
                  <c:v>382.46354720773002</c:v>
                </c:pt>
                <c:pt idx="781">
                  <c:v>0.102884364795354</c:v>
                </c:pt>
                <c:pt idx="782">
                  <c:v>0.36787627747141</c:v>
                </c:pt>
                <c:pt idx="783">
                  <c:v>394.73287173781699</c:v>
                </c:pt>
                <c:pt idx="784">
                  <c:v>83.375126852749005</c:v>
                </c:pt>
                <c:pt idx="785">
                  <c:v>0.84815823554358005</c:v>
                </c:pt>
                <c:pt idx="786">
                  <c:v>111.719762036181</c:v>
                </c:pt>
                <c:pt idx="787">
                  <c:v>-0.528295366544968</c:v>
                </c:pt>
                <c:pt idx="788">
                  <c:v>0.38771368934613898</c:v>
                </c:pt>
                <c:pt idx="790">
                  <c:v>297.95775424638799</c:v>
                </c:pt>
                <c:pt idx="791">
                  <c:v>1.8600853781237101</c:v>
                </c:pt>
                <c:pt idx="792">
                  <c:v>0.45329003639619497</c:v>
                </c:pt>
                <c:pt idx="793">
                  <c:v>971.69758349061703</c:v>
                </c:pt>
                <c:pt idx="794">
                  <c:v>60.608117804722703</c:v>
                </c:pt>
                <c:pt idx="795">
                  <c:v>0.88918967840542495</c:v>
                </c:pt>
                <c:pt idx="796">
                  <c:v>354.27018357679998</c:v>
                </c:pt>
                <c:pt idx="797">
                  <c:v>-0.35461122851768201</c:v>
                </c:pt>
                <c:pt idx="798">
                  <c:v>0.46074146522684101</c:v>
                </c:pt>
                <c:pt idx="800">
                  <c:v>-457.44254672599499</c:v>
                </c:pt>
                <c:pt idx="801">
                  <c:v>20.277501012614799</c:v>
                </c:pt>
                <c:pt idx="802">
                  <c:v>3.7668332407586802</c:v>
                </c:pt>
                <c:pt idx="803">
                  <c:v>309.422630206169</c:v>
                </c:pt>
                <c:pt idx="804">
                  <c:v>89.946266170056703</c:v>
                </c:pt>
                <c:pt idx="805">
                  <c:v>0.67192899706579901</c:v>
                </c:pt>
                <c:pt idx="806">
                  <c:v>36.814937497861401</c:v>
                </c:pt>
                <c:pt idx="807">
                  <c:v>-0.85360172518972099</c:v>
                </c:pt>
                <c:pt idx="808">
                  <c:v>-0.38961859432260498</c:v>
                </c:pt>
                <c:pt idx="810">
                  <c:v>-101.359984204833</c:v>
                </c:pt>
                <c:pt idx="811">
                  <c:v>24.053989262773701</c:v>
                </c:pt>
                <c:pt idx="812">
                  <c:v>9.40352892800178</c:v>
                </c:pt>
                <c:pt idx="813">
                  <c:v>884.18535528919199</c:v>
                </c:pt>
                <c:pt idx="814">
                  <c:v>60.002866439402602</c:v>
                </c:pt>
                <c:pt idx="815">
                  <c:v>0.86719902322644704</c:v>
                </c:pt>
                <c:pt idx="816">
                  <c:v>45.590459764996297</c:v>
                </c:pt>
                <c:pt idx="817">
                  <c:v>0.80297789386712903</c:v>
                </c:pt>
                <c:pt idx="818">
                  <c:v>-0.97325161763326096</c:v>
                </c:pt>
                <c:pt idx="820">
                  <c:v>-116.149665523956</c:v>
                </c:pt>
                <c:pt idx="821">
                  <c:v>18.953071427826799</c:v>
                </c:pt>
                <c:pt idx="822">
                  <c:v>6.0921010497051302</c:v>
                </c:pt>
                <c:pt idx="823">
                  <c:v>674.94020687791499</c:v>
                </c:pt>
                <c:pt idx="824">
                  <c:v>63.434915832055097</c:v>
                </c:pt>
                <c:pt idx="825">
                  <c:v>0.97796070182519501</c:v>
                </c:pt>
                <c:pt idx="826">
                  <c:v>53.706449449252702</c:v>
                </c:pt>
                <c:pt idx="827">
                  <c:v>0.23861655819718799</c:v>
                </c:pt>
                <c:pt idx="828">
                  <c:v>-0.32015292617826502</c:v>
                </c:pt>
                <c:pt idx="830">
                  <c:v>-976.407026531155</c:v>
                </c:pt>
                <c:pt idx="831">
                  <c:v>25.613821842760501</c:v>
                </c:pt>
                <c:pt idx="832">
                  <c:v>1.79188503989105</c:v>
                </c:pt>
                <c:pt idx="833">
                  <c:v>431.64982276626898</c:v>
                </c:pt>
                <c:pt idx="834">
                  <c:v>79.282760497252497</c:v>
                </c:pt>
                <c:pt idx="835">
                  <c:v>0.65291234970113099</c:v>
                </c:pt>
                <c:pt idx="836">
                  <c:v>214.67896782975501</c:v>
                </c:pt>
                <c:pt idx="837">
                  <c:v>0.122516875903369</c:v>
                </c:pt>
                <c:pt idx="838">
                  <c:v>0.84339307746233805</c:v>
                </c:pt>
                <c:pt idx="840">
                  <c:v>-587.79627033083</c:v>
                </c:pt>
                <c:pt idx="841">
                  <c:v>25.9323031318965</c:v>
                </c:pt>
                <c:pt idx="842">
                  <c:v>2.0789329371696801</c:v>
                </c:pt>
                <c:pt idx="843">
                  <c:v>128.10048643838499</c:v>
                </c:pt>
                <c:pt idx="844">
                  <c:v>61.7053191872876</c:v>
                </c:pt>
                <c:pt idx="845">
                  <c:v>4.1253141505633702E-2</c:v>
                </c:pt>
                <c:pt idx="846">
                  <c:v>284.01851136118398</c:v>
                </c:pt>
                <c:pt idx="847">
                  <c:v>-0.87315742711921296</c:v>
                </c:pt>
                <c:pt idx="848">
                  <c:v>-0.96445297879032199</c:v>
                </c:pt>
                <c:pt idx="850">
                  <c:v>979.34105607242896</c:v>
                </c:pt>
                <c:pt idx="851">
                  <c:v>24.464367543314999</c:v>
                </c:pt>
                <c:pt idx="852">
                  <c:v>9.1205934391978101</c:v>
                </c:pt>
                <c:pt idx="853">
                  <c:v>76.5250062768026</c:v>
                </c:pt>
                <c:pt idx="854">
                  <c:v>82.301090084921896</c:v>
                </c:pt>
                <c:pt idx="855">
                  <c:v>0.17339749900040699</c:v>
                </c:pt>
                <c:pt idx="856">
                  <c:v>320.00718248741799</c:v>
                </c:pt>
                <c:pt idx="857">
                  <c:v>-0.97720813597551504</c:v>
                </c:pt>
                <c:pt idx="858">
                  <c:v>-0.81019797494014201</c:v>
                </c:pt>
                <c:pt idx="860">
                  <c:v>500.58671222862898</c:v>
                </c:pt>
                <c:pt idx="861">
                  <c:v>5.4939932574007999</c:v>
                </c:pt>
                <c:pt idx="862">
                  <c:v>0.120994989979988</c:v>
                </c:pt>
                <c:pt idx="863">
                  <c:v>643.55974671506601</c:v>
                </c:pt>
                <c:pt idx="864">
                  <c:v>88.791818084714194</c:v>
                </c:pt>
                <c:pt idx="865">
                  <c:v>0.80469340455696103</c:v>
                </c:pt>
                <c:pt idx="866">
                  <c:v>346.822639036895</c:v>
                </c:pt>
                <c:pt idx="867">
                  <c:v>-0.12804852675483799</c:v>
                </c:pt>
                <c:pt idx="868">
                  <c:v>0.19643602447211</c:v>
                </c:pt>
                <c:pt idx="870">
                  <c:v>-980.501471800319</c:v>
                </c:pt>
                <c:pt idx="871">
                  <c:v>13.500131796370001</c:v>
                </c:pt>
                <c:pt idx="872">
                  <c:v>0.70115319674264098</c:v>
                </c:pt>
                <c:pt idx="873">
                  <c:v>1.38896348153754</c:v>
                </c:pt>
                <c:pt idx="874">
                  <c:v>80.751794478830703</c:v>
                </c:pt>
                <c:pt idx="875">
                  <c:v>3.0748433856183401E-2</c:v>
                </c:pt>
                <c:pt idx="876">
                  <c:v>88.155314625341106</c:v>
                </c:pt>
                <c:pt idx="877">
                  <c:v>-0.43726572596985203</c:v>
                </c:pt>
                <c:pt idx="878">
                  <c:v>0.85397808046011303</c:v>
                </c:pt>
                <c:pt idx="880">
                  <c:v>674.09539970659603</c:v>
                </c:pt>
                <c:pt idx="881">
                  <c:v>10.706815463338099</c:v>
                </c:pt>
                <c:pt idx="882">
                  <c:v>0.24447721482228599</c:v>
                </c:pt>
                <c:pt idx="883">
                  <c:v>480.05332153480799</c:v>
                </c:pt>
                <c:pt idx="884">
                  <c:v>86.211556177509607</c:v>
                </c:pt>
                <c:pt idx="885">
                  <c:v>0.19516927697896999</c:v>
                </c:pt>
                <c:pt idx="886">
                  <c:v>217.92783178748999</c:v>
                </c:pt>
                <c:pt idx="887">
                  <c:v>-0.80786092893199202</c:v>
                </c:pt>
                <c:pt idx="888">
                  <c:v>-0.95884358937464098</c:v>
                </c:pt>
                <c:pt idx="890">
                  <c:v>330.15823135218199</c:v>
                </c:pt>
                <c:pt idx="891">
                  <c:v>16.376828467053802</c:v>
                </c:pt>
                <c:pt idx="892">
                  <c:v>7.9309854925729004</c:v>
                </c:pt>
                <c:pt idx="893">
                  <c:v>660.03489073375601</c:v>
                </c:pt>
                <c:pt idx="894">
                  <c:v>61.909429037655599</c:v>
                </c:pt>
                <c:pt idx="895">
                  <c:v>4.5240579235113598E-2</c:v>
                </c:pt>
                <c:pt idx="896">
                  <c:v>104.824322777112</c:v>
                </c:pt>
                <c:pt idx="897">
                  <c:v>-2.5070777002575501E-2</c:v>
                </c:pt>
                <c:pt idx="898">
                  <c:v>0.228094630847613</c:v>
                </c:pt>
                <c:pt idx="900">
                  <c:v>-709.87127493305695</c:v>
                </c:pt>
                <c:pt idx="901">
                  <c:v>3.3610397017889002</c:v>
                </c:pt>
                <c:pt idx="902">
                  <c:v>7.5020806304999796</c:v>
                </c:pt>
                <c:pt idx="903">
                  <c:v>19.814692415127499</c:v>
                </c:pt>
                <c:pt idx="904">
                  <c:v>85.743340480011895</c:v>
                </c:pt>
                <c:pt idx="905">
                  <c:v>8.5244772547929296E-2</c:v>
                </c:pt>
                <c:pt idx="906">
                  <c:v>287.28121528073802</c:v>
                </c:pt>
                <c:pt idx="907">
                  <c:v>-0.46571491458553799</c:v>
                </c:pt>
                <c:pt idx="908">
                  <c:v>0.97271186061275094</c:v>
                </c:pt>
                <c:pt idx="910">
                  <c:v>-465.99434718322999</c:v>
                </c:pt>
                <c:pt idx="911">
                  <c:v>9.6441273108690204</c:v>
                </c:pt>
                <c:pt idx="912">
                  <c:v>0.50135060263184705</c:v>
                </c:pt>
                <c:pt idx="913">
                  <c:v>607.95361388128299</c:v>
                </c:pt>
                <c:pt idx="914">
                  <c:v>82.064956746215998</c:v>
                </c:pt>
                <c:pt idx="915">
                  <c:v>0.18506959107475701</c:v>
                </c:pt>
                <c:pt idx="916">
                  <c:v>184.548000264038</c:v>
                </c:pt>
                <c:pt idx="917">
                  <c:v>0.99863088451713899</c:v>
                </c:pt>
                <c:pt idx="918">
                  <c:v>-0.75467441728592199</c:v>
                </c:pt>
                <c:pt idx="920">
                  <c:v>-824.49123224429297</c:v>
                </c:pt>
                <c:pt idx="921">
                  <c:v>26.990797396231599</c:v>
                </c:pt>
                <c:pt idx="922">
                  <c:v>1.49187361463065E-2</c:v>
                </c:pt>
                <c:pt idx="923">
                  <c:v>864.10200811167601</c:v>
                </c:pt>
                <c:pt idx="924">
                  <c:v>67.411032926207994</c:v>
                </c:pt>
                <c:pt idx="925">
                  <c:v>0.81376539394649805</c:v>
                </c:pt>
                <c:pt idx="926">
                  <c:v>78.054826840652595</c:v>
                </c:pt>
                <c:pt idx="927">
                  <c:v>0.13663489407043899</c:v>
                </c:pt>
                <c:pt idx="928">
                  <c:v>0.89934938303138701</c:v>
                </c:pt>
                <c:pt idx="930">
                  <c:v>-880.03359262884601</c:v>
                </c:pt>
                <c:pt idx="931">
                  <c:v>0.37942322846590698</c:v>
                </c:pt>
                <c:pt idx="932">
                  <c:v>8.5556002458850706</c:v>
                </c:pt>
                <c:pt idx="933">
                  <c:v>549.81742503264297</c:v>
                </c:pt>
                <c:pt idx="934">
                  <c:v>89.859126371742704</c:v>
                </c:pt>
                <c:pt idx="935">
                  <c:v>5.0811136272011198E-2</c:v>
                </c:pt>
                <c:pt idx="936">
                  <c:v>189.572871908341</c:v>
                </c:pt>
                <c:pt idx="937">
                  <c:v>0.35877536191444898</c:v>
                </c:pt>
                <c:pt idx="938">
                  <c:v>3.1156567530367101E-2</c:v>
                </c:pt>
                <c:pt idx="940">
                  <c:v>852.79698624050104</c:v>
                </c:pt>
                <c:pt idx="941">
                  <c:v>25.284254724632898</c:v>
                </c:pt>
                <c:pt idx="942">
                  <c:v>4.5511384330732403</c:v>
                </c:pt>
                <c:pt idx="943">
                  <c:v>712.82855900107597</c:v>
                </c:pt>
                <c:pt idx="944">
                  <c:v>64.965702111842702</c:v>
                </c:pt>
                <c:pt idx="945">
                  <c:v>0.249008473332053</c:v>
                </c:pt>
                <c:pt idx="946">
                  <c:v>2.7854082318057301</c:v>
                </c:pt>
                <c:pt idx="947">
                  <c:v>0.74619915968459405</c:v>
                </c:pt>
                <c:pt idx="948">
                  <c:v>0.198286533655854</c:v>
                </c:pt>
                <c:pt idx="950">
                  <c:v>-815.56055600216996</c:v>
                </c:pt>
                <c:pt idx="951">
                  <c:v>1.0343029348699</c:v>
                </c:pt>
                <c:pt idx="952">
                  <c:v>9.6226919104382702</c:v>
                </c:pt>
                <c:pt idx="953">
                  <c:v>101.77497755284701</c:v>
                </c:pt>
                <c:pt idx="954">
                  <c:v>84.977519219338106</c:v>
                </c:pt>
                <c:pt idx="955">
                  <c:v>0.108304065085055</c:v>
                </c:pt>
                <c:pt idx="956">
                  <c:v>204.83577911943999</c:v>
                </c:pt>
                <c:pt idx="957">
                  <c:v>-0.15079511217932801</c:v>
                </c:pt>
                <c:pt idx="958">
                  <c:v>0.83507207002129902</c:v>
                </c:pt>
                <c:pt idx="960">
                  <c:v>488.00719409802701</c:v>
                </c:pt>
                <c:pt idx="961">
                  <c:v>22.2302217742625</c:v>
                </c:pt>
                <c:pt idx="962">
                  <c:v>4.1644868515933702</c:v>
                </c:pt>
                <c:pt idx="963">
                  <c:v>82.608573630430598</c:v>
                </c:pt>
                <c:pt idx="964">
                  <c:v>84.020475866564396</c:v>
                </c:pt>
                <c:pt idx="965">
                  <c:v>0.68319016425493195</c:v>
                </c:pt>
                <c:pt idx="966">
                  <c:v>249.984947667612</c:v>
                </c:pt>
                <c:pt idx="967">
                  <c:v>0.775887048746839</c:v>
                </c:pt>
                <c:pt idx="968">
                  <c:v>-0.485102515945664</c:v>
                </c:pt>
                <c:pt idx="970">
                  <c:v>-732.77773376407401</c:v>
                </c:pt>
                <c:pt idx="971">
                  <c:v>0.57018976946767097</c:v>
                </c:pt>
                <c:pt idx="972">
                  <c:v>9.7405119789100496</c:v>
                </c:pt>
                <c:pt idx="973">
                  <c:v>746.35534928000902</c:v>
                </c:pt>
                <c:pt idx="974">
                  <c:v>88.861548168918503</c:v>
                </c:pt>
                <c:pt idx="975">
                  <c:v>0.36876229014895601</c:v>
                </c:pt>
                <c:pt idx="976">
                  <c:v>7.9948529097807501</c:v>
                </c:pt>
                <c:pt idx="977">
                  <c:v>0.29430783345399297</c:v>
                </c:pt>
                <c:pt idx="978">
                  <c:v>-0.77515370483856405</c:v>
                </c:pt>
                <c:pt idx="980">
                  <c:v>184.805469316943</c:v>
                </c:pt>
                <c:pt idx="981">
                  <c:v>5.1529419039510902</c:v>
                </c:pt>
                <c:pt idx="982">
                  <c:v>7.45698561388651</c:v>
                </c:pt>
                <c:pt idx="983">
                  <c:v>836.71128367367305</c:v>
                </c:pt>
                <c:pt idx="984">
                  <c:v>64.879037288539195</c:v>
                </c:pt>
                <c:pt idx="985">
                  <c:v>0.99391260224081901</c:v>
                </c:pt>
                <c:pt idx="986">
                  <c:v>246.740712820173</c:v>
                </c:pt>
                <c:pt idx="987">
                  <c:v>0.874634304676985</c:v>
                </c:pt>
                <c:pt idx="988">
                  <c:v>0.32851333167560498</c:v>
                </c:pt>
                <c:pt idx="990">
                  <c:v>993.41200808828205</c:v>
                </c:pt>
                <c:pt idx="991">
                  <c:v>8.1174722010224496</c:v>
                </c:pt>
                <c:pt idx="992">
                  <c:v>9.9998215824990897</c:v>
                </c:pt>
                <c:pt idx="993">
                  <c:v>752.44547883636096</c:v>
                </c:pt>
                <c:pt idx="994">
                  <c:v>73.849917223140906</c:v>
                </c:pt>
                <c:pt idx="995">
                  <c:v>0.734423928736195</c:v>
                </c:pt>
                <c:pt idx="996">
                  <c:v>0.162318124196247</c:v>
                </c:pt>
                <c:pt idx="997">
                  <c:v>0.75449559872018701</c:v>
                </c:pt>
                <c:pt idx="998">
                  <c:v>0.98254926047000601</c:v>
                </c:pt>
                <c:pt idx="1000">
                  <c:v>-56.316480129882997</c:v>
                </c:pt>
                <c:pt idx="1001">
                  <c:v>3.4025695093019102</c:v>
                </c:pt>
                <c:pt idx="1002">
                  <c:v>2.5015496514056199</c:v>
                </c:pt>
                <c:pt idx="1003">
                  <c:v>580.85176579389804</c:v>
                </c:pt>
                <c:pt idx="1004">
                  <c:v>60.056934773917703</c:v>
                </c:pt>
                <c:pt idx="1005">
                  <c:v>0.271475497140507</c:v>
                </c:pt>
                <c:pt idx="1006">
                  <c:v>136.61255238111099</c:v>
                </c:pt>
                <c:pt idx="1007">
                  <c:v>0.96490585381836502</c:v>
                </c:pt>
                <c:pt idx="1008">
                  <c:v>0.64211389303733601</c:v>
                </c:pt>
                <c:pt idx="1010">
                  <c:v>206.47941275936</c:v>
                </c:pt>
                <c:pt idx="1011">
                  <c:v>19.166775337229801</c:v>
                </c:pt>
                <c:pt idx="1012">
                  <c:v>0.61316788166043401</c:v>
                </c:pt>
                <c:pt idx="1013">
                  <c:v>267.26572938960499</c:v>
                </c:pt>
                <c:pt idx="1014">
                  <c:v>69.552637476835201</c:v>
                </c:pt>
                <c:pt idx="1015">
                  <c:v>0.75121979098893499</c:v>
                </c:pt>
                <c:pt idx="1016">
                  <c:v>96.056240892936401</c:v>
                </c:pt>
                <c:pt idx="1017">
                  <c:v>0.81352904928385605</c:v>
                </c:pt>
                <c:pt idx="1018">
                  <c:v>-0.99959313405947803</c:v>
                </c:pt>
                <c:pt idx="1020">
                  <c:v>-192.70064217070001</c:v>
                </c:pt>
                <c:pt idx="1021">
                  <c:v>3.6297894935966697E-2</c:v>
                </c:pt>
                <c:pt idx="1022">
                  <c:v>6.5931294355821102</c:v>
                </c:pt>
                <c:pt idx="1023">
                  <c:v>27.844399434450999</c:v>
                </c:pt>
                <c:pt idx="1024">
                  <c:v>87.961590305769207</c:v>
                </c:pt>
                <c:pt idx="1025">
                  <c:v>0.25862786700019302</c:v>
                </c:pt>
                <c:pt idx="1026">
                  <c:v>358.10135682668101</c:v>
                </c:pt>
                <c:pt idx="1027">
                  <c:v>0.62904154981490901</c:v>
                </c:pt>
                <c:pt idx="1028">
                  <c:v>0.34113660932484602</c:v>
                </c:pt>
                <c:pt idx="1030">
                  <c:v>-293.84738882581001</c:v>
                </c:pt>
                <c:pt idx="1031">
                  <c:v>5.4053966084659502</c:v>
                </c:pt>
                <c:pt idx="1032">
                  <c:v>6.8243622869003797</c:v>
                </c:pt>
                <c:pt idx="1033">
                  <c:v>407.88204215835299</c:v>
                </c:pt>
                <c:pt idx="1034">
                  <c:v>76.035533812764101</c:v>
                </c:pt>
                <c:pt idx="1035">
                  <c:v>0.85180211434401298</c:v>
                </c:pt>
                <c:pt idx="1036">
                  <c:v>69.496660854662494</c:v>
                </c:pt>
                <c:pt idx="1037">
                  <c:v>-0.94362053542250701</c:v>
                </c:pt>
                <c:pt idx="1038">
                  <c:v>0.99106624665118404</c:v>
                </c:pt>
                <c:pt idx="1040">
                  <c:v>-791.91499245097202</c:v>
                </c:pt>
                <c:pt idx="1041">
                  <c:v>24.6520038139669</c:v>
                </c:pt>
                <c:pt idx="1042">
                  <c:v>4.8778356158944396</c:v>
                </c:pt>
                <c:pt idx="1043">
                  <c:v>32.6658464618518</c:v>
                </c:pt>
                <c:pt idx="1044">
                  <c:v>64.168471189945393</c:v>
                </c:pt>
                <c:pt idx="1045">
                  <c:v>0.981241798041949</c:v>
                </c:pt>
                <c:pt idx="1046">
                  <c:v>2.2064877734284698</c:v>
                </c:pt>
                <c:pt idx="1047">
                  <c:v>0.42493995507322102</c:v>
                </c:pt>
                <c:pt idx="1048">
                  <c:v>0.49287022393967</c:v>
                </c:pt>
                <c:pt idx="1050">
                  <c:v>824.62146778132603</c:v>
                </c:pt>
                <c:pt idx="1051">
                  <c:v>12.3798501448164</c:v>
                </c:pt>
                <c:pt idx="1052">
                  <c:v>9.9169604692116504</c:v>
                </c:pt>
                <c:pt idx="1053">
                  <c:v>498.5762613549</c:v>
                </c:pt>
                <c:pt idx="1054">
                  <c:v>73.155257530738297</c:v>
                </c:pt>
                <c:pt idx="1055">
                  <c:v>0.95202174048029098</c:v>
                </c:pt>
                <c:pt idx="1056">
                  <c:v>357.47725751913998</c:v>
                </c:pt>
                <c:pt idx="1057">
                  <c:v>3.5595885841856502E-2</c:v>
                </c:pt>
                <c:pt idx="1058">
                  <c:v>-0.89857246709567595</c:v>
                </c:pt>
                <c:pt idx="1060">
                  <c:v>629.45887424391196</c:v>
                </c:pt>
                <c:pt idx="1061">
                  <c:v>10.3507837929817</c:v>
                </c:pt>
                <c:pt idx="1062">
                  <c:v>3.9837456894091697E-2</c:v>
                </c:pt>
                <c:pt idx="1063">
                  <c:v>962.01854307400504</c:v>
                </c:pt>
                <c:pt idx="1064">
                  <c:v>63.089035310436302</c:v>
                </c:pt>
                <c:pt idx="1065">
                  <c:v>0.23948346076016799</c:v>
                </c:pt>
                <c:pt idx="1066">
                  <c:v>359.960188497925</c:v>
                </c:pt>
                <c:pt idx="1067">
                  <c:v>0.713023165694187</c:v>
                </c:pt>
                <c:pt idx="1068">
                  <c:v>-0.85264352889141304</c:v>
                </c:pt>
                <c:pt idx="1070">
                  <c:v>-901.54162011663198</c:v>
                </c:pt>
                <c:pt idx="1071">
                  <c:v>14.176229739938901</c:v>
                </c:pt>
                <c:pt idx="1072">
                  <c:v>7.0844456702667298</c:v>
                </c:pt>
                <c:pt idx="1073">
                  <c:v>174.71585246030699</c:v>
                </c:pt>
                <c:pt idx="1074">
                  <c:v>89.998146361766601</c:v>
                </c:pt>
                <c:pt idx="1075">
                  <c:v>0.70267533145751804</c:v>
                </c:pt>
                <c:pt idx="1076">
                  <c:v>243.34462251893601</c:v>
                </c:pt>
                <c:pt idx="1077">
                  <c:v>0.99986607513488901</c:v>
                </c:pt>
                <c:pt idx="1078">
                  <c:v>0.62317201165990199</c:v>
                </c:pt>
                <c:pt idx="1080">
                  <c:v>953.023144995959</c:v>
                </c:pt>
                <c:pt idx="1081">
                  <c:v>26.6565378787326</c:v>
                </c:pt>
                <c:pt idx="1082">
                  <c:v>9.9876180778716908</c:v>
                </c:pt>
                <c:pt idx="1083">
                  <c:v>224.63328992084999</c:v>
                </c:pt>
                <c:pt idx="1084">
                  <c:v>63.518066318097297</c:v>
                </c:pt>
                <c:pt idx="1085">
                  <c:v>0.48089145321320798</c:v>
                </c:pt>
                <c:pt idx="1086">
                  <c:v>349.97834944493701</c:v>
                </c:pt>
                <c:pt idx="1087">
                  <c:v>-0.74353617826512897</c:v>
                </c:pt>
                <c:pt idx="1088">
                  <c:v>-0.87582314532959105</c:v>
                </c:pt>
                <c:pt idx="1090">
                  <c:v>-683.12046302063197</c:v>
                </c:pt>
                <c:pt idx="1091">
                  <c:v>21.373907003432802</c:v>
                </c:pt>
                <c:pt idx="1092">
                  <c:v>8.8703439196751095</c:v>
                </c:pt>
                <c:pt idx="1093">
                  <c:v>922.61796420940402</c:v>
                </c:pt>
                <c:pt idx="1094">
                  <c:v>79.534319469670095</c:v>
                </c:pt>
                <c:pt idx="1095">
                  <c:v>0.79012135961591201</c:v>
                </c:pt>
                <c:pt idx="1096">
                  <c:v>153.47994873906899</c:v>
                </c:pt>
                <c:pt idx="1097">
                  <c:v>0.53022189810918796</c:v>
                </c:pt>
                <c:pt idx="1098">
                  <c:v>0.99477125721640303</c:v>
                </c:pt>
                <c:pt idx="1100">
                  <c:v>-845.74422539553905</c:v>
                </c:pt>
                <c:pt idx="1101">
                  <c:v>23.600193572593501</c:v>
                </c:pt>
                <c:pt idx="1102">
                  <c:v>9.3476457836310693</c:v>
                </c:pt>
                <c:pt idx="1103">
                  <c:v>199.75931474692001</c:v>
                </c:pt>
                <c:pt idx="1104">
                  <c:v>62.254026037503799</c:v>
                </c:pt>
                <c:pt idx="1105" formatCode="0.00E+00">
                  <c:v>1.6712796645945699E-5</c:v>
                </c:pt>
                <c:pt idx="1106">
                  <c:v>39.353198865354202</c:v>
                </c:pt>
                <c:pt idx="1107">
                  <c:v>-0.96244191414694802</c:v>
                </c:pt>
                <c:pt idx="1108">
                  <c:v>-0.98805460318083005</c:v>
                </c:pt>
                <c:pt idx="1110">
                  <c:v>-540.59043875483701</c:v>
                </c:pt>
                <c:pt idx="1111">
                  <c:v>1.0713667930369399E-2</c:v>
                </c:pt>
                <c:pt idx="1112">
                  <c:v>9.0086020232395505</c:v>
                </c:pt>
                <c:pt idx="1113">
                  <c:v>780.96814723478894</c:v>
                </c:pt>
                <c:pt idx="1114">
                  <c:v>89.7832880876894</c:v>
                </c:pt>
                <c:pt idx="1115">
                  <c:v>0.21451552743171801</c:v>
                </c:pt>
                <c:pt idx="1116">
                  <c:v>325.239818584663</c:v>
                </c:pt>
                <c:pt idx="1117">
                  <c:v>-0.99524861721323199</c:v>
                </c:pt>
                <c:pt idx="1118">
                  <c:v>0.96720230867400103</c:v>
                </c:pt>
                <c:pt idx="1120">
                  <c:v>-328.69076629839799</c:v>
                </c:pt>
                <c:pt idx="1121">
                  <c:v>0.35436341585915498</c:v>
                </c:pt>
                <c:pt idx="1122">
                  <c:v>1.49019295810604</c:v>
                </c:pt>
                <c:pt idx="1123">
                  <c:v>211.663180926481</c:v>
                </c:pt>
                <c:pt idx="1124">
                  <c:v>89.802310689840397</c:v>
                </c:pt>
                <c:pt idx="1125">
                  <c:v>0.74018464837162501</c:v>
                </c:pt>
                <c:pt idx="1126">
                  <c:v>257.23977706832898</c:v>
                </c:pt>
                <c:pt idx="1127">
                  <c:v>-0.84387664490175696</c:v>
                </c:pt>
                <c:pt idx="1128">
                  <c:v>-0.96778997985308401</c:v>
                </c:pt>
                <c:pt idx="1130">
                  <c:v>-990.25242366796601</c:v>
                </c:pt>
                <c:pt idx="1131">
                  <c:v>18.646568299379702</c:v>
                </c:pt>
                <c:pt idx="1132">
                  <c:v>1.4312836481172599</c:v>
                </c:pt>
                <c:pt idx="1133">
                  <c:v>763.75899593731697</c:v>
                </c:pt>
                <c:pt idx="1134">
                  <c:v>89.988482861544995</c:v>
                </c:pt>
                <c:pt idx="1135">
                  <c:v>0.46878092591557302</c:v>
                </c:pt>
                <c:pt idx="1136">
                  <c:v>40.5004628165197</c:v>
                </c:pt>
                <c:pt idx="1137">
                  <c:v>-0.96085995667046598</c:v>
                </c:pt>
                <c:pt idx="1138">
                  <c:v>0.93190537955270303</c:v>
                </c:pt>
                <c:pt idx="1140">
                  <c:v>748.45078074472895</c:v>
                </c:pt>
                <c:pt idx="1141">
                  <c:v>4.0362411812545096</c:v>
                </c:pt>
                <c:pt idx="1142">
                  <c:v>2.3172457724125</c:v>
                </c:pt>
                <c:pt idx="1143">
                  <c:v>62.173875101899498</c:v>
                </c:pt>
                <c:pt idx="1144">
                  <c:v>62.332177683318498</c:v>
                </c:pt>
                <c:pt idx="1145">
                  <c:v>0.93800999519770201</c:v>
                </c:pt>
                <c:pt idx="1146">
                  <c:v>274.11565090936398</c:v>
                </c:pt>
                <c:pt idx="1147">
                  <c:v>-0.41491804280211098</c:v>
                </c:pt>
                <c:pt idx="1148">
                  <c:v>3.7614702353177203E-2</c:v>
                </c:pt>
                <c:pt idx="1150">
                  <c:v>33.660477299873698</c:v>
                </c:pt>
                <c:pt idx="1151">
                  <c:v>22.529784505970898</c:v>
                </c:pt>
                <c:pt idx="1152">
                  <c:v>7.7962219146507801</c:v>
                </c:pt>
                <c:pt idx="1153">
                  <c:v>616.81648475090697</c:v>
                </c:pt>
                <c:pt idx="1154">
                  <c:v>81.171277457495407</c:v>
                </c:pt>
                <c:pt idx="1155">
                  <c:v>0.410420812649755</c:v>
                </c:pt>
                <c:pt idx="1156">
                  <c:v>251.91204306764601</c:v>
                </c:pt>
                <c:pt idx="1157">
                  <c:v>-0.97035868168148098</c:v>
                </c:pt>
                <c:pt idx="1158">
                  <c:v>-0.358531343240172</c:v>
                </c:pt>
                <c:pt idx="1160">
                  <c:v>956.87291971354603</c:v>
                </c:pt>
                <c:pt idx="1161">
                  <c:v>12.4142393997627</c:v>
                </c:pt>
                <c:pt idx="1162">
                  <c:v>2.4298236664981698</c:v>
                </c:pt>
                <c:pt idx="1163">
                  <c:v>318.398656090396</c:v>
                </c:pt>
                <c:pt idx="1164">
                  <c:v>61.236237018983303</c:v>
                </c:pt>
                <c:pt idx="1165">
                  <c:v>1.0181294434952999E-2</c:v>
                </c:pt>
                <c:pt idx="1166">
                  <c:v>158.26108725710199</c:v>
                </c:pt>
                <c:pt idx="1167">
                  <c:v>0.18386477606170401</c:v>
                </c:pt>
                <c:pt idx="1168">
                  <c:v>0.90659050305538602</c:v>
                </c:pt>
                <c:pt idx="1170">
                  <c:v>-157.27017182615899</c:v>
                </c:pt>
                <c:pt idx="1171">
                  <c:v>10.8500462727489</c:v>
                </c:pt>
                <c:pt idx="1172">
                  <c:v>5.4390104039586902</c:v>
                </c:pt>
                <c:pt idx="1173">
                  <c:v>351.80118183919598</c:v>
                </c:pt>
                <c:pt idx="1174">
                  <c:v>89.252760865299294</c:v>
                </c:pt>
                <c:pt idx="1175">
                  <c:v>0.137527559941761</c:v>
                </c:pt>
                <c:pt idx="1176">
                  <c:v>359.45039214920303</c:v>
                </c:pt>
                <c:pt idx="1177">
                  <c:v>-0.10098894091287999</c:v>
                </c:pt>
                <c:pt idx="1178">
                  <c:v>-0.90506049126840304</c:v>
                </c:pt>
                <c:pt idx="1180">
                  <c:v>999.40661332295701</c:v>
                </c:pt>
                <c:pt idx="1181">
                  <c:v>17.1910261106622</c:v>
                </c:pt>
                <c:pt idx="1182">
                  <c:v>2.7552247233178901</c:v>
                </c:pt>
                <c:pt idx="1183">
                  <c:v>367.45111273344799</c:v>
                </c:pt>
                <c:pt idx="1184">
                  <c:v>85.871583459860901</c:v>
                </c:pt>
                <c:pt idx="1185">
                  <c:v>0.26449544128087499</c:v>
                </c:pt>
                <c:pt idx="1186">
                  <c:v>28.364619186303099</c:v>
                </c:pt>
                <c:pt idx="1187">
                  <c:v>0.94394406097670203</c:v>
                </c:pt>
                <c:pt idx="1188">
                  <c:v>-0.61468588480144104</c:v>
                </c:pt>
                <c:pt idx="1190">
                  <c:v>-567.59213213668204</c:v>
                </c:pt>
                <c:pt idx="1191">
                  <c:v>0.51749515097987198</c:v>
                </c:pt>
                <c:pt idx="1192">
                  <c:v>5.7592531776165101</c:v>
                </c:pt>
                <c:pt idx="1193">
                  <c:v>120.689228160794</c:v>
                </c:pt>
                <c:pt idx="1194">
                  <c:v>82.9539601870529</c:v>
                </c:pt>
                <c:pt idx="1195">
                  <c:v>0.38755161398951699</c:v>
                </c:pt>
                <c:pt idx="1196">
                  <c:v>303.88161318483702</c:v>
                </c:pt>
                <c:pt idx="1197">
                  <c:v>-0.72889328585735802</c:v>
                </c:pt>
                <c:pt idx="1198">
                  <c:v>0.81740694848436801</c:v>
                </c:pt>
                <c:pt idx="1200">
                  <c:v>-855.11684452567101</c:v>
                </c:pt>
                <c:pt idx="1201">
                  <c:v>14.7335036780129</c:v>
                </c:pt>
                <c:pt idx="1202">
                  <c:v>4.3092651699318196</c:v>
                </c:pt>
                <c:pt idx="1203">
                  <c:v>594.42979157011598</c:v>
                </c:pt>
                <c:pt idx="1204">
                  <c:v>87.553704538252504</c:v>
                </c:pt>
                <c:pt idx="1205">
                  <c:v>6.82869803634501E-2</c:v>
                </c:pt>
                <c:pt idx="1206">
                  <c:v>344.86198735898802</c:v>
                </c:pt>
                <c:pt idx="1207">
                  <c:v>-0.57019034013259795</c:v>
                </c:pt>
                <c:pt idx="1208">
                  <c:v>-0.83692497924424103</c:v>
                </c:pt>
                <c:pt idx="1210">
                  <c:v>-691.24730418032505</c:v>
                </c:pt>
                <c:pt idx="1211">
                  <c:v>7.4778898942092704</c:v>
                </c:pt>
                <c:pt idx="1212">
                  <c:v>6.2631226067407102</c:v>
                </c:pt>
                <c:pt idx="1213">
                  <c:v>537.02497463323004</c:v>
                </c:pt>
                <c:pt idx="1214">
                  <c:v>83.494811269630802</c:v>
                </c:pt>
                <c:pt idx="1215">
                  <c:v>0.310145246152085</c:v>
                </c:pt>
                <c:pt idx="1216">
                  <c:v>358.56887398808198</c:v>
                </c:pt>
                <c:pt idx="1217">
                  <c:v>1.6466936705472599E-3</c:v>
                </c:pt>
                <c:pt idx="1218">
                  <c:v>-0.99742471724681003</c:v>
                </c:pt>
                <c:pt idx="1220">
                  <c:v>940.96874471915703</c:v>
                </c:pt>
                <c:pt idx="1221">
                  <c:v>15.614992007597399</c:v>
                </c:pt>
                <c:pt idx="1222">
                  <c:v>1.13065948283761</c:v>
                </c:pt>
                <c:pt idx="1223">
                  <c:v>998.54063670854703</c:v>
                </c:pt>
                <c:pt idx="1224">
                  <c:v>84.300999502616193</c:v>
                </c:pt>
                <c:pt idx="1225">
                  <c:v>0.99990405929524795</c:v>
                </c:pt>
                <c:pt idx="1226">
                  <c:v>355.63613440954299</c:v>
                </c:pt>
                <c:pt idx="1227">
                  <c:v>0.84102279077805697</c:v>
                </c:pt>
                <c:pt idx="1228">
                  <c:v>0.766556051542295</c:v>
                </c:pt>
                <c:pt idx="1230">
                  <c:v>-598.14677958148104</c:v>
                </c:pt>
                <c:pt idx="1231">
                  <c:v>23.070993013147099</c:v>
                </c:pt>
                <c:pt idx="1232">
                  <c:v>9.6646986398470105</c:v>
                </c:pt>
                <c:pt idx="1233">
                  <c:v>280.494005524866</c:v>
                </c:pt>
                <c:pt idx="1234">
                  <c:v>68.936110413513205</c:v>
                </c:pt>
                <c:pt idx="1235">
                  <c:v>0.96948353269220999</c:v>
                </c:pt>
                <c:pt idx="1236">
                  <c:v>235.176338487225</c:v>
                </c:pt>
                <c:pt idx="1237">
                  <c:v>0.643959773094405</c:v>
                </c:pt>
                <c:pt idx="1238">
                  <c:v>0.44487833508855401</c:v>
                </c:pt>
                <c:pt idx="1240">
                  <c:v>-136.074559918815</c:v>
                </c:pt>
                <c:pt idx="1241">
                  <c:v>20.534195321833401</c:v>
                </c:pt>
                <c:pt idx="1242">
                  <c:v>5.8008299225394397E-2</c:v>
                </c:pt>
                <c:pt idx="1243">
                  <c:v>93.942993290052399</c:v>
                </c:pt>
                <c:pt idx="1244">
                  <c:v>87.488449346801005</c:v>
                </c:pt>
                <c:pt idx="1245">
                  <c:v>0.99554653645883096</c:v>
                </c:pt>
                <c:pt idx="1246">
                  <c:v>329.902319439103</c:v>
                </c:pt>
                <c:pt idx="1247">
                  <c:v>-0.18514934490381399</c:v>
                </c:pt>
                <c:pt idx="1248">
                  <c:v>-0.561251654253067</c:v>
                </c:pt>
                <c:pt idx="1250">
                  <c:v>977.12966559060806</c:v>
                </c:pt>
                <c:pt idx="1251">
                  <c:v>23.730573542544199</c:v>
                </c:pt>
                <c:pt idx="1252">
                  <c:v>6.6824018503030498</c:v>
                </c:pt>
                <c:pt idx="1253">
                  <c:v>373.32042331817303</c:v>
                </c:pt>
                <c:pt idx="1254">
                  <c:v>60.493999922762796</c:v>
                </c:pt>
                <c:pt idx="1255">
                  <c:v>7.6716191854466704E-3</c:v>
                </c:pt>
                <c:pt idx="1256">
                  <c:v>227.25787387048501</c:v>
                </c:pt>
                <c:pt idx="1257">
                  <c:v>-0.29182531525623101</c:v>
                </c:pt>
                <c:pt idx="1258">
                  <c:v>0.173642224190939</c:v>
                </c:pt>
                <c:pt idx="1260">
                  <c:v>-999.70416260197396</c:v>
                </c:pt>
                <c:pt idx="1261">
                  <c:v>2.2046427445915602</c:v>
                </c:pt>
                <c:pt idx="1262">
                  <c:v>9.4455071788169302</c:v>
                </c:pt>
                <c:pt idx="1263">
                  <c:v>115.451860683636</c:v>
                </c:pt>
                <c:pt idx="1264">
                  <c:v>75.4335820320062</c:v>
                </c:pt>
                <c:pt idx="1265">
                  <c:v>0.82985142719823501</c:v>
                </c:pt>
                <c:pt idx="1266">
                  <c:v>5.7525604672536401</c:v>
                </c:pt>
                <c:pt idx="1267">
                  <c:v>0.89849855495897202</c:v>
                </c:pt>
                <c:pt idx="1268">
                  <c:v>-0.70798860783748296</c:v>
                </c:pt>
                <c:pt idx="1270">
                  <c:v>-333.21975064439903</c:v>
                </c:pt>
                <c:pt idx="1271">
                  <c:v>26.887552803615499</c:v>
                </c:pt>
                <c:pt idx="1272">
                  <c:v>7.2694607796093598</c:v>
                </c:pt>
                <c:pt idx="1273">
                  <c:v>929.67974256493505</c:v>
                </c:pt>
                <c:pt idx="1274">
                  <c:v>61.345435892564602</c:v>
                </c:pt>
                <c:pt idx="1275">
                  <c:v>0.58374632357551304</c:v>
                </c:pt>
                <c:pt idx="1276">
                  <c:v>64.815680083536705</c:v>
                </c:pt>
                <c:pt idx="1277">
                  <c:v>-8.129064777943E-2</c:v>
                </c:pt>
                <c:pt idx="1278">
                  <c:v>0.99920196616856705</c:v>
                </c:pt>
                <c:pt idx="1280">
                  <c:v>972.59768349189801</c:v>
                </c:pt>
                <c:pt idx="1281">
                  <c:v>1.2458467412940499</c:v>
                </c:pt>
                <c:pt idx="1282">
                  <c:v>0.78937809242325196</c:v>
                </c:pt>
                <c:pt idx="1283">
                  <c:v>448.48216139503398</c:v>
                </c:pt>
                <c:pt idx="1284">
                  <c:v>89.060524149453499</c:v>
                </c:pt>
                <c:pt idx="1285">
                  <c:v>0.99766614477535098</c:v>
                </c:pt>
                <c:pt idx="1286">
                  <c:v>52.197050673342503</c:v>
                </c:pt>
                <c:pt idx="1287">
                  <c:v>0.45850419502831902</c:v>
                </c:pt>
                <c:pt idx="1288">
                  <c:v>0.99864808921235304</c:v>
                </c:pt>
                <c:pt idx="1290">
                  <c:v>-255.774949017604</c:v>
                </c:pt>
                <c:pt idx="1291">
                  <c:v>3.8112315814462199</c:v>
                </c:pt>
                <c:pt idx="1292">
                  <c:v>0.97176535328246705</c:v>
                </c:pt>
                <c:pt idx="1293">
                  <c:v>698.36244713019698</c:v>
                </c:pt>
                <c:pt idx="1294">
                  <c:v>66.491104037104805</c:v>
                </c:pt>
                <c:pt idx="1295">
                  <c:v>0.51952940039874995</c:v>
                </c:pt>
                <c:pt idx="1296">
                  <c:v>359.928461041856</c:v>
                </c:pt>
                <c:pt idx="1297">
                  <c:v>0.321921228243357</c:v>
                </c:pt>
                <c:pt idx="1298">
                  <c:v>-0.79421558059316399</c:v>
                </c:pt>
                <c:pt idx="1300">
                  <c:v>-404.632887587075</c:v>
                </c:pt>
                <c:pt idx="1301">
                  <c:v>22.731599124624701</c:v>
                </c:pt>
                <c:pt idx="1302">
                  <c:v>2.9423584648089101</c:v>
                </c:pt>
                <c:pt idx="1303">
                  <c:v>980.81472861509906</c:v>
                </c:pt>
                <c:pt idx="1304">
                  <c:v>82.692998576883994</c:v>
                </c:pt>
                <c:pt idx="1305">
                  <c:v>0.65837192643558795</c:v>
                </c:pt>
                <c:pt idx="1306">
                  <c:v>348.884156897222</c:v>
                </c:pt>
                <c:pt idx="1307">
                  <c:v>0.99907011611127505</c:v>
                </c:pt>
                <c:pt idx="1308">
                  <c:v>-0.80237081061288196</c:v>
                </c:pt>
                <c:pt idx="1310">
                  <c:v>-480.99924225627501</c:v>
                </c:pt>
                <c:pt idx="1311">
                  <c:v>25.091377141756599</c:v>
                </c:pt>
                <c:pt idx="1312">
                  <c:v>9.0749065203656407</c:v>
                </c:pt>
                <c:pt idx="1313">
                  <c:v>339.16979594442603</c:v>
                </c:pt>
                <c:pt idx="1314">
                  <c:v>71.151121343552703</c:v>
                </c:pt>
                <c:pt idx="1315">
                  <c:v>9.9003767805840498E-2</c:v>
                </c:pt>
                <c:pt idx="1316">
                  <c:v>0.242823581831559</c:v>
                </c:pt>
                <c:pt idx="1317">
                  <c:v>-0.87057376711326495</c:v>
                </c:pt>
                <c:pt idx="1318">
                  <c:v>0.86737083197904497</c:v>
                </c:pt>
                <c:pt idx="1320">
                  <c:v>-0.15343270998459899</c:v>
                </c:pt>
                <c:pt idx="1321">
                  <c:v>17.7851828687417</c:v>
                </c:pt>
                <c:pt idx="1322">
                  <c:v>9.9932168037536098</c:v>
                </c:pt>
                <c:pt idx="1323">
                  <c:v>917.08763983773497</c:v>
                </c:pt>
                <c:pt idx="1324">
                  <c:v>87.101582308355901</c:v>
                </c:pt>
                <c:pt idx="1325">
                  <c:v>0.148784447114755</c:v>
                </c:pt>
                <c:pt idx="1326">
                  <c:v>66.609493924021095</c:v>
                </c:pt>
                <c:pt idx="1327">
                  <c:v>-0.61152575632056105</c:v>
                </c:pt>
                <c:pt idx="1328">
                  <c:v>-1.7714050587801702E-2</c:v>
                </c:pt>
                <c:pt idx="1330">
                  <c:v>-998.38918129993897</c:v>
                </c:pt>
                <c:pt idx="1331">
                  <c:v>4.3359679826901099</c:v>
                </c:pt>
                <c:pt idx="1332">
                  <c:v>6.48339060038405</c:v>
                </c:pt>
                <c:pt idx="1333">
                  <c:v>55.3594474920287</c:v>
                </c:pt>
                <c:pt idx="1334">
                  <c:v>60.017699554575103</c:v>
                </c:pt>
                <c:pt idx="1335">
                  <c:v>0.90797307494864599</c:v>
                </c:pt>
                <c:pt idx="1336">
                  <c:v>343.34335568014501</c:v>
                </c:pt>
                <c:pt idx="1337">
                  <c:v>0.68210739725648994</c:v>
                </c:pt>
                <c:pt idx="1338">
                  <c:v>-0.66873977941070395</c:v>
                </c:pt>
                <c:pt idx="1340">
                  <c:v>-944.86255513132005</c:v>
                </c:pt>
                <c:pt idx="1341">
                  <c:v>0.14129934808331099</c:v>
                </c:pt>
                <c:pt idx="1342">
                  <c:v>9.7813859448842102</c:v>
                </c:pt>
                <c:pt idx="1343">
                  <c:v>562.84372243266205</c:v>
                </c:pt>
                <c:pt idx="1344">
                  <c:v>60.4230519867073</c:v>
                </c:pt>
                <c:pt idx="1345">
                  <c:v>2.9624649815319301E-2</c:v>
                </c:pt>
                <c:pt idx="1346">
                  <c:v>134.17448658123001</c:v>
                </c:pt>
                <c:pt idx="1347">
                  <c:v>-0.26390676540715602</c:v>
                </c:pt>
                <c:pt idx="1348">
                  <c:v>0.53118957750512397</c:v>
                </c:pt>
                <c:pt idx="1350">
                  <c:v>999.60303206329604</c:v>
                </c:pt>
                <c:pt idx="1351">
                  <c:v>2.7645908202966698</c:v>
                </c:pt>
                <c:pt idx="1352">
                  <c:v>4.8839536855449897</c:v>
                </c:pt>
                <c:pt idx="1353">
                  <c:v>587.48076852597706</c:v>
                </c:pt>
                <c:pt idx="1354">
                  <c:v>74.038611999995197</c:v>
                </c:pt>
                <c:pt idx="1355">
                  <c:v>8.0338750817354004E-2</c:v>
                </c:pt>
                <c:pt idx="1356">
                  <c:v>82.8862026376747</c:v>
                </c:pt>
                <c:pt idx="1357">
                  <c:v>0.26222327141818502</c:v>
                </c:pt>
                <c:pt idx="1358">
                  <c:v>-0.49777493675539602</c:v>
                </c:pt>
                <c:pt idx="1360">
                  <c:v>-734.95576436064505</c:v>
                </c:pt>
                <c:pt idx="1361">
                  <c:v>2.3477272719250002</c:v>
                </c:pt>
                <c:pt idx="1362">
                  <c:v>9.7699710385161396</c:v>
                </c:pt>
                <c:pt idx="1363">
                  <c:v>988.99929008509901</c:v>
                </c:pt>
                <c:pt idx="1364">
                  <c:v>82.746685201386896</c:v>
                </c:pt>
                <c:pt idx="1365">
                  <c:v>0.94533207125444996</c:v>
                </c:pt>
                <c:pt idx="1366">
                  <c:v>187.453837269605</c:v>
                </c:pt>
                <c:pt idx="1367">
                  <c:v>-0.87501271613956599</c:v>
                </c:pt>
                <c:pt idx="1368">
                  <c:v>0.18158123062832801</c:v>
                </c:pt>
                <c:pt idx="1370">
                  <c:v>-934.34773611581397</c:v>
                </c:pt>
                <c:pt idx="1371">
                  <c:v>22.719410030655499</c:v>
                </c:pt>
                <c:pt idx="1372">
                  <c:v>9.2942523274993896</c:v>
                </c:pt>
                <c:pt idx="1373">
                  <c:v>298.927678464606</c:v>
                </c:pt>
                <c:pt idx="1374">
                  <c:v>76.5124067203012</c:v>
                </c:pt>
                <c:pt idx="1375">
                  <c:v>0.98480320718167402</c:v>
                </c:pt>
                <c:pt idx="1376">
                  <c:v>313.41345296706902</c:v>
                </c:pt>
                <c:pt idx="1377">
                  <c:v>-0.68143578770853697</c:v>
                </c:pt>
                <c:pt idx="1378">
                  <c:v>-0.28149697330916201</c:v>
                </c:pt>
                <c:pt idx="1380">
                  <c:v>979.55631367895705</c:v>
                </c:pt>
                <c:pt idx="1381">
                  <c:v>8.58822835128948E-2</c:v>
                </c:pt>
                <c:pt idx="1382">
                  <c:v>9.2309177962107292</c:v>
                </c:pt>
                <c:pt idx="1383">
                  <c:v>381.82041128411902</c:v>
                </c:pt>
                <c:pt idx="1384">
                  <c:v>68.935571484902397</c:v>
                </c:pt>
                <c:pt idx="1385">
                  <c:v>0.92617225086656196</c:v>
                </c:pt>
                <c:pt idx="1386">
                  <c:v>340.98597467290301</c:v>
                </c:pt>
                <c:pt idx="1387">
                  <c:v>-0.22642261779912601</c:v>
                </c:pt>
                <c:pt idx="1388">
                  <c:v>0.77918383306064598</c:v>
                </c:pt>
                <c:pt idx="1390">
                  <c:v>131.118239258513</c:v>
                </c:pt>
                <c:pt idx="1391">
                  <c:v>26.313571191190501</c:v>
                </c:pt>
                <c:pt idx="1392">
                  <c:v>9.0951919687606093</c:v>
                </c:pt>
                <c:pt idx="1393">
                  <c:v>971.83172808786196</c:v>
                </c:pt>
                <c:pt idx="1394">
                  <c:v>66.689954850740705</c:v>
                </c:pt>
                <c:pt idx="1395">
                  <c:v>0.91624711285304405</c:v>
                </c:pt>
                <c:pt idx="1396">
                  <c:v>298.23188978725801</c:v>
                </c:pt>
                <c:pt idx="1397">
                  <c:v>-0.97252064083618295</c:v>
                </c:pt>
                <c:pt idx="1398">
                  <c:v>0.88863111695067498</c:v>
                </c:pt>
                <c:pt idx="1400">
                  <c:v>940.78721526800803</c:v>
                </c:pt>
                <c:pt idx="1401">
                  <c:v>11.941789020791401</c:v>
                </c:pt>
                <c:pt idx="1402">
                  <c:v>9.9070703465157894</c:v>
                </c:pt>
                <c:pt idx="1403">
                  <c:v>68.122894568113594</c:v>
                </c:pt>
                <c:pt idx="1404">
                  <c:v>60.281472418305597</c:v>
                </c:pt>
                <c:pt idx="1405">
                  <c:v>0.98564408755035104</c:v>
                </c:pt>
                <c:pt idx="1406">
                  <c:v>1.83614551384559</c:v>
                </c:pt>
                <c:pt idx="1407">
                  <c:v>-0.90819047674305797</c:v>
                </c:pt>
                <c:pt idx="1408">
                  <c:v>-0.84821028740483195</c:v>
                </c:pt>
                <c:pt idx="1410">
                  <c:v>-87.600244752585795</c:v>
                </c:pt>
                <c:pt idx="1411">
                  <c:v>18.170121341134099</c:v>
                </c:pt>
                <c:pt idx="1412">
                  <c:v>1.39371361698079</c:v>
                </c:pt>
                <c:pt idx="1413">
                  <c:v>103.29186817252101</c:v>
                </c:pt>
                <c:pt idx="1414">
                  <c:v>86.307128558097503</c:v>
                </c:pt>
                <c:pt idx="1415">
                  <c:v>0.35057195581897499</c:v>
                </c:pt>
                <c:pt idx="1416">
                  <c:v>3.71632712189673E-2</c:v>
                </c:pt>
                <c:pt idx="1417">
                  <c:v>0.82984329625812103</c:v>
                </c:pt>
                <c:pt idx="1418">
                  <c:v>-0.60435710658045705</c:v>
                </c:pt>
                <c:pt idx="1420">
                  <c:v>-31.586127250139299</c:v>
                </c:pt>
                <c:pt idx="1421">
                  <c:v>24.865406579401998</c:v>
                </c:pt>
                <c:pt idx="1422">
                  <c:v>6.1744328272266698</c:v>
                </c:pt>
                <c:pt idx="1423">
                  <c:v>11.715653450379801</c:v>
                </c:pt>
                <c:pt idx="1424">
                  <c:v>67.467381719737901</c:v>
                </c:pt>
                <c:pt idx="1425">
                  <c:v>0.65987385255741404</c:v>
                </c:pt>
                <c:pt idx="1426">
                  <c:v>156.910136822292</c:v>
                </c:pt>
                <c:pt idx="1427">
                  <c:v>-0.34222901780237602</c:v>
                </c:pt>
                <c:pt idx="1428">
                  <c:v>0.94299212099447605</c:v>
                </c:pt>
                <c:pt idx="1430">
                  <c:v>669.896736282441</c:v>
                </c:pt>
                <c:pt idx="1431">
                  <c:v>16.9567856603717</c:v>
                </c:pt>
                <c:pt idx="1432">
                  <c:v>0.53062103417490802</c:v>
                </c:pt>
                <c:pt idx="1433">
                  <c:v>1.1361351268272399</c:v>
                </c:pt>
                <c:pt idx="1434">
                  <c:v>73.342528218387599</c:v>
                </c:pt>
                <c:pt idx="1435">
                  <c:v>0.99779782648620496</c:v>
                </c:pt>
                <c:pt idx="1436">
                  <c:v>6.8834451577986897</c:v>
                </c:pt>
                <c:pt idx="1437">
                  <c:v>-0.64691263037815905</c:v>
                </c:pt>
                <c:pt idx="1438">
                  <c:v>-0.71194506181778605</c:v>
                </c:pt>
                <c:pt idx="1440">
                  <c:v>998.31661684762196</c:v>
                </c:pt>
                <c:pt idx="1441">
                  <c:v>26.5930104736799</c:v>
                </c:pt>
                <c:pt idx="1442">
                  <c:v>7.1669214539414998</c:v>
                </c:pt>
                <c:pt idx="1443">
                  <c:v>117.467651894867</c:v>
                </c:pt>
                <c:pt idx="1444">
                  <c:v>81.654856406063004</c:v>
                </c:pt>
                <c:pt idx="1445">
                  <c:v>0.15873860793925301</c:v>
                </c:pt>
                <c:pt idx="1446">
                  <c:v>328.10175110438598</c:v>
                </c:pt>
                <c:pt idx="1447">
                  <c:v>0.97467082008301797</c:v>
                </c:pt>
                <c:pt idx="1448">
                  <c:v>0.99933632735354205</c:v>
                </c:pt>
                <c:pt idx="1450">
                  <c:v>605.783734187542</c:v>
                </c:pt>
                <c:pt idx="1451">
                  <c:v>0.67989469183790796</c:v>
                </c:pt>
                <c:pt idx="1452">
                  <c:v>4.1431865984110301</c:v>
                </c:pt>
                <c:pt idx="1453">
                  <c:v>743.46804406827505</c:v>
                </c:pt>
                <c:pt idx="1454">
                  <c:v>78.894256107557993</c:v>
                </c:pt>
                <c:pt idx="1455">
                  <c:v>8.4256691876716097E-2</c:v>
                </c:pt>
                <c:pt idx="1456">
                  <c:v>242.863684690676</c:v>
                </c:pt>
                <c:pt idx="1457">
                  <c:v>-0.93980984594555095</c:v>
                </c:pt>
                <c:pt idx="1458">
                  <c:v>0.22837548306431801</c:v>
                </c:pt>
                <c:pt idx="1460">
                  <c:v>105.049464031223</c:v>
                </c:pt>
                <c:pt idx="1461">
                  <c:v>26.845248638355802</c:v>
                </c:pt>
                <c:pt idx="1462">
                  <c:v>1.0735147544588901</c:v>
                </c:pt>
                <c:pt idx="1463">
                  <c:v>319.14112985775603</c:v>
                </c:pt>
                <c:pt idx="1464">
                  <c:v>62.123133644308801</c:v>
                </c:pt>
                <c:pt idx="1465">
                  <c:v>0.39181516490477902</c:v>
                </c:pt>
                <c:pt idx="1466">
                  <c:v>287.00273922116401</c:v>
                </c:pt>
                <c:pt idx="1467">
                  <c:v>-0.76078656087640195</c:v>
                </c:pt>
                <c:pt idx="1468">
                  <c:v>-0.93844260620050102</c:v>
                </c:pt>
                <c:pt idx="1470">
                  <c:v>-123.213408761191</c:v>
                </c:pt>
                <c:pt idx="1471">
                  <c:v>5.8930877076664299</c:v>
                </c:pt>
                <c:pt idx="1472">
                  <c:v>1.4246602932411001</c:v>
                </c:pt>
                <c:pt idx="1473">
                  <c:v>492.78293280934298</c:v>
                </c:pt>
                <c:pt idx="1474">
                  <c:v>77.211306130230099</c:v>
                </c:pt>
                <c:pt idx="1475">
                  <c:v>0.69521656018989597</c:v>
                </c:pt>
                <c:pt idx="1476">
                  <c:v>307.35326771156298</c:v>
                </c:pt>
                <c:pt idx="1477">
                  <c:v>0.554592704932376</c:v>
                </c:pt>
                <c:pt idx="1478">
                  <c:v>0.22660080872390301</c:v>
                </c:pt>
                <c:pt idx="1480">
                  <c:v>410.72832205152599</c:v>
                </c:pt>
                <c:pt idx="1481">
                  <c:v>3.2345339938825002</c:v>
                </c:pt>
                <c:pt idx="1482">
                  <c:v>7.4820946315589199</c:v>
                </c:pt>
                <c:pt idx="1483">
                  <c:v>329.18230923971799</c:v>
                </c:pt>
                <c:pt idx="1484">
                  <c:v>69.017139053755699</c:v>
                </c:pt>
                <c:pt idx="1485">
                  <c:v>0.90317775326586902</c:v>
                </c:pt>
                <c:pt idx="1486">
                  <c:v>14.2343743295983</c:v>
                </c:pt>
                <c:pt idx="1487">
                  <c:v>0.20867748422897001</c:v>
                </c:pt>
                <c:pt idx="1488">
                  <c:v>-0.89471761906185798</c:v>
                </c:pt>
                <c:pt idx="1490">
                  <c:v>-998.014015890888</c:v>
                </c:pt>
                <c:pt idx="1491">
                  <c:v>23.363194876881199</c:v>
                </c:pt>
                <c:pt idx="1492">
                  <c:v>0.39054088584100499</c:v>
                </c:pt>
                <c:pt idx="1493">
                  <c:v>39.1704357095863</c:v>
                </c:pt>
                <c:pt idx="1494">
                  <c:v>77.108936820184795</c:v>
                </c:pt>
                <c:pt idx="1495">
                  <c:v>0.989211494547098</c:v>
                </c:pt>
                <c:pt idx="1496">
                  <c:v>259.20488641015601</c:v>
                </c:pt>
                <c:pt idx="1497">
                  <c:v>2.0936133011245601E-2</c:v>
                </c:pt>
                <c:pt idx="1498">
                  <c:v>0.67391997355317201</c:v>
                </c:pt>
                <c:pt idx="1500">
                  <c:v>711.53504656858399</c:v>
                </c:pt>
                <c:pt idx="1501">
                  <c:v>25.977432103173001</c:v>
                </c:pt>
                <c:pt idx="1502">
                  <c:v>9.4094267388901098</c:v>
                </c:pt>
                <c:pt idx="1503">
                  <c:v>44.201348584563398</c:v>
                </c:pt>
                <c:pt idx="1504">
                  <c:v>64.440830112366399</c:v>
                </c:pt>
                <c:pt idx="1505">
                  <c:v>7.3302158664839603E-4</c:v>
                </c:pt>
                <c:pt idx="1506">
                  <c:v>330.09475367730602</c:v>
                </c:pt>
                <c:pt idx="1507">
                  <c:v>-0.75026581090589595</c:v>
                </c:pt>
                <c:pt idx="1508">
                  <c:v>0.92664085350513303</c:v>
                </c:pt>
                <c:pt idx="1510">
                  <c:v>-728.67594368521804</c:v>
                </c:pt>
                <c:pt idx="1511">
                  <c:v>9.8039125075351397</c:v>
                </c:pt>
                <c:pt idx="1512">
                  <c:v>0.19361766507174399</c:v>
                </c:pt>
                <c:pt idx="1513">
                  <c:v>234.076187885801</c:v>
                </c:pt>
                <c:pt idx="1514">
                  <c:v>85.701727150276398</c:v>
                </c:pt>
                <c:pt idx="1515">
                  <c:v>6.1889475837671399E-3</c:v>
                </c:pt>
                <c:pt idx="1516">
                  <c:v>357.81735256636199</c:v>
                </c:pt>
                <c:pt idx="1517">
                  <c:v>-0.83529163492577896</c:v>
                </c:pt>
                <c:pt idx="1518">
                  <c:v>-0.47625328539730599</c:v>
                </c:pt>
                <c:pt idx="1520">
                  <c:v>-82.633292801199602</c:v>
                </c:pt>
                <c:pt idx="1521">
                  <c:v>7.4746843031215304</c:v>
                </c:pt>
                <c:pt idx="1522">
                  <c:v>9.9916593061840899</c:v>
                </c:pt>
                <c:pt idx="1523">
                  <c:v>817.64695977188899</c:v>
                </c:pt>
                <c:pt idx="1524">
                  <c:v>60.275061176070899</c:v>
                </c:pt>
                <c:pt idx="1525">
                  <c:v>0.97850087214472103</c:v>
                </c:pt>
                <c:pt idx="1526">
                  <c:v>302.25282752528699</c:v>
                </c:pt>
                <c:pt idx="1527">
                  <c:v>-0.85089277547396502</c:v>
                </c:pt>
                <c:pt idx="1528">
                  <c:v>0.98829530482711903</c:v>
                </c:pt>
                <c:pt idx="1530">
                  <c:v>-232.174550418499</c:v>
                </c:pt>
                <c:pt idx="1531">
                  <c:v>15.7582573263466</c:v>
                </c:pt>
                <c:pt idx="1532">
                  <c:v>9.5450116282961499</c:v>
                </c:pt>
                <c:pt idx="1533">
                  <c:v>4.1382934097488002</c:v>
                </c:pt>
                <c:pt idx="1534">
                  <c:v>77.882527452925203</c:v>
                </c:pt>
                <c:pt idx="1535">
                  <c:v>0.99997516132321296</c:v>
                </c:pt>
                <c:pt idx="1536">
                  <c:v>306.54476969244303</c:v>
                </c:pt>
                <c:pt idx="1537">
                  <c:v>-0.83151943696578201</c:v>
                </c:pt>
                <c:pt idx="1538">
                  <c:v>0.205750026628647</c:v>
                </c:pt>
                <c:pt idx="1540">
                  <c:v>-999.38213291780596</c:v>
                </c:pt>
                <c:pt idx="1541">
                  <c:v>21.2004954988249</c:v>
                </c:pt>
                <c:pt idx="1542">
                  <c:v>2.4678011576116301</c:v>
                </c:pt>
                <c:pt idx="1543">
                  <c:v>1.05804885960353</c:v>
                </c:pt>
                <c:pt idx="1544">
                  <c:v>86.474888708343798</c:v>
                </c:pt>
                <c:pt idx="1545">
                  <c:v>0.48970630653390401</c:v>
                </c:pt>
                <c:pt idx="1546">
                  <c:v>354.91018640912398</c:v>
                </c:pt>
                <c:pt idx="1547">
                  <c:v>-0.81646795709906805</c:v>
                </c:pt>
                <c:pt idx="1548">
                  <c:v>-8.2178186535892206E-2</c:v>
                </c:pt>
                <c:pt idx="1550">
                  <c:v>163.35868840404601</c:v>
                </c:pt>
                <c:pt idx="1551">
                  <c:v>6.7760071211832598</c:v>
                </c:pt>
                <c:pt idx="1552">
                  <c:v>0.46721579783403</c:v>
                </c:pt>
                <c:pt idx="1553">
                  <c:v>697.57752363299505</c:v>
                </c:pt>
                <c:pt idx="1554">
                  <c:v>89.667741421501802</c:v>
                </c:pt>
                <c:pt idx="1555">
                  <c:v>0.776848638845822</c:v>
                </c:pt>
                <c:pt idx="1556">
                  <c:v>297.42001419383598</c:v>
                </c:pt>
                <c:pt idx="1557">
                  <c:v>-0.93415289102800902</c:v>
                </c:pt>
                <c:pt idx="1558">
                  <c:v>-0.938776206929405</c:v>
                </c:pt>
                <c:pt idx="1560">
                  <c:v>904.91294033460304</c:v>
                </c:pt>
                <c:pt idx="1561">
                  <c:v>12.9345943406649</c:v>
                </c:pt>
                <c:pt idx="1562">
                  <c:v>0.36204411942053899</c:v>
                </c:pt>
                <c:pt idx="1563">
                  <c:v>473.92323384815302</c:v>
                </c:pt>
                <c:pt idx="1564">
                  <c:v>72.099166312591606</c:v>
                </c:pt>
                <c:pt idx="1565">
                  <c:v>0.692064673006208</c:v>
                </c:pt>
                <c:pt idx="1566">
                  <c:v>353.413061892369</c:v>
                </c:pt>
                <c:pt idx="1567">
                  <c:v>-0.95278613674490598</c:v>
                </c:pt>
                <c:pt idx="1568">
                  <c:v>-0.95935203083690002</c:v>
                </c:pt>
                <c:pt idx="1570">
                  <c:v>-68.817804378337996</c:v>
                </c:pt>
                <c:pt idx="1571">
                  <c:v>8.0174813986316291</c:v>
                </c:pt>
                <c:pt idx="1572">
                  <c:v>0.26499036727184799</c:v>
                </c:pt>
                <c:pt idx="1573">
                  <c:v>165.91714402763901</c:v>
                </c:pt>
                <c:pt idx="1574">
                  <c:v>66.660206194841095</c:v>
                </c:pt>
                <c:pt idx="1575">
                  <c:v>0.89288234852656101</c:v>
                </c:pt>
                <c:pt idx="1576">
                  <c:v>66.620779521938402</c:v>
                </c:pt>
                <c:pt idx="1577">
                  <c:v>-0.27017618235704799</c:v>
                </c:pt>
                <c:pt idx="1578">
                  <c:v>-0.93383206107535699</c:v>
                </c:pt>
                <c:pt idx="1580">
                  <c:v>813.04598650855905</c:v>
                </c:pt>
                <c:pt idx="1581">
                  <c:v>1.0588789796218201</c:v>
                </c:pt>
                <c:pt idx="1582">
                  <c:v>3.3520226436411402</c:v>
                </c:pt>
                <c:pt idx="1583">
                  <c:v>22.333521567334198</c:v>
                </c:pt>
                <c:pt idx="1584">
                  <c:v>64.166197719952805</c:v>
                </c:pt>
                <c:pt idx="1585">
                  <c:v>0.49542027911293401</c:v>
                </c:pt>
                <c:pt idx="1586">
                  <c:v>228.054939627251</c:v>
                </c:pt>
                <c:pt idx="1587">
                  <c:v>-0.29254864648356599</c:v>
                </c:pt>
                <c:pt idx="1588">
                  <c:v>0.66570698408073703</c:v>
                </c:pt>
                <c:pt idx="1590">
                  <c:v>665.22240947431999</c:v>
                </c:pt>
                <c:pt idx="1591">
                  <c:v>26.147528798051901</c:v>
                </c:pt>
                <c:pt idx="1592">
                  <c:v>6.6327700513484897E-2</c:v>
                </c:pt>
                <c:pt idx="1593">
                  <c:v>208.158981566439</c:v>
                </c:pt>
                <c:pt idx="1594">
                  <c:v>63.533145807003002</c:v>
                </c:pt>
                <c:pt idx="1595">
                  <c:v>0.47081372314881698</c:v>
                </c:pt>
                <c:pt idx="1596">
                  <c:v>125.318728029681</c:v>
                </c:pt>
                <c:pt idx="1597">
                  <c:v>-0.219089463378598</c:v>
                </c:pt>
                <c:pt idx="1598">
                  <c:v>-0.76832299737318199</c:v>
                </c:pt>
                <c:pt idx="1600">
                  <c:v>185.86768649769201</c:v>
                </c:pt>
                <c:pt idx="1601">
                  <c:v>23.701089742246602</c:v>
                </c:pt>
                <c:pt idx="1602">
                  <c:v>6.8685279038950204</c:v>
                </c:pt>
                <c:pt idx="1603">
                  <c:v>6.5380853433229698</c:v>
                </c:pt>
                <c:pt idx="1604">
                  <c:v>60.790838473767998</c:v>
                </c:pt>
                <c:pt idx="1605">
                  <c:v>0.94048279483362096</c:v>
                </c:pt>
                <c:pt idx="1606">
                  <c:v>356.08339935490102</c:v>
                </c:pt>
                <c:pt idx="1607">
                  <c:v>-0.993114310948495</c:v>
                </c:pt>
                <c:pt idx="1608">
                  <c:v>-0.83119514742716005</c:v>
                </c:pt>
                <c:pt idx="1610">
                  <c:v>992.26992389834004</c:v>
                </c:pt>
                <c:pt idx="1611">
                  <c:v>12.130368061695799</c:v>
                </c:pt>
                <c:pt idx="1612">
                  <c:v>9.9772428136528806</c:v>
                </c:pt>
                <c:pt idx="1613">
                  <c:v>999.20180498187494</c:v>
                </c:pt>
                <c:pt idx="1614">
                  <c:v>60.535436976611201</c:v>
                </c:pt>
                <c:pt idx="1615">
                  <c:v>0.43378272329578899</c:v>
                </c:pt>
                <c:pt idx="1616">
                  <c:v>269.651226993943</c:v>
                </c:pt>
                <c:pt idx="1617">
                  <c:v>0.64592283320538502</c:v>
                </c:pt>
                <c:pt idx="1618">
                  <c:v>-0.35933269166169401</c:v>
                </c:pt>
                <c:pt idx="1620">
                  <c:v>855.63623339816195</c:v>
                </c:pt>
                <c:pt idx="1621">
                  <c:v>4.5217664540668698</c:v>
                </c:pt>
                <c:pt idx="1622">
                  <c:v>9.5950830454257297</c:v>
                </c:pt>
                <c:pt idx="1623">
                  <c:v>776.62927061406401</c:v>
                </c:pt>
                <c:pt idx="1624">
                  <c:v>89.427299793189405</c:v>
                </c:pt>
                <c:pt idx="1625">
                  <c:v>0.99968915772695799</c:v>
                </c:pt>
                <c:pt idx="1626">
                  <c:v>25.941063389429399</c:v>
                </c:pt>
                <c:pt idx="1627">
                  <c:v>-0.962453179430799</c:v>
                </c:pt>
                <c:pt idx="1628">
                  <c:v>-0.50294227143042103</c:v>
                </c:pt>
                <c:pt idx="1630">
                  <c:v>628.73239400551495</c:v>
                </c:pt>
                <c:pt idx="1631">
                  <c:v>4.6185136408002299</c:v>
                </c:pt>
                <c:pt idx="1632">
                  <c:v>7.7357201379984604</c:v>
                </c:pt>
                <c:pt idx="1633">
                  <c:v>771.73494076666395</c:v>
                </c:pt>
                <c:pt idx="1634">
                  <c:v>64.511519218718206</c:v>
                </c:pt>
                <c:pt idx="1635">
                  <c:v>0.11650718304525499</c:v>
                </c:pt>
                <c:pt idx="1636">
                  <c:v>9.9601116281742197</c:v>
                </c:pt>
                <c:pt idx="1637">
                  <c:v>-0.190458936915475</c:v>
                </c:pt>
                <c:pt idx="1638">
                  <c:v>-0.64345571863543605</c:v>
                </c:pt>
                <c:pt idx="1640">
                  <c:v>459.39355216226397</c:v>
                </c:pt>
                <c:pt idx="1641">
                  <c:v>16.6430748986845</c:v>
                </c:pt>
                <c:pt idx="1642">
                  <c:v>1.94355866362657</c:v>
                </c:pt>
                <c:pt idx="1643">
                  <c:v>434.12036959773701</c:v>
                </c:pt>
                <c:pt idx="1644">
                  <c:v>72.651356593398503</c:v>
                </c:pt>
                <c:pt idx="1645">
                  <c:v>0.49458518519204098</c:v>
                </c:pt>
                <c:pt idx="1646">
                  <c:v>13.0131237987977</c:v>
                </c:pt>
                <c:pt idx="1647">
                  <c:v>-0.44429079482492401</c:v>
                </c:pt>
                <c:pt idx="1648">
                  <c:v>-0.494824863431366</c:v>
                </c:pt>
                <c:pt idx="1650">
                  <c:v>-991.81708759644403</c:v>
                </c:pt>
                <c:pt idx="1651">
                  <c:v>19.847091540846598</c:v>
                </c:pt>
                <c:pt idx="1652">
                  <c:v>3.9496490339339299</c:v>
                </c:pt>
                <c:pt idx="1653">
                  <c:v>115.863382262013</c:v>
                </c:pt>
                <c:pt idx="1654">
                  <c:v>81.2771480536952</c:v>
                </c:pt>
                <c:pt idx="1655">
                  <c:v>0.62085179625404296</c:v>
                </c:pt>
                <c:pt idx="1656">
                  <c:v>321.11495332861602</c:v>
                </c:pt>
                <c:pt idx="1657">
                  <c:v>9.5150219799281205E-2</c:v>
                </c:pt>
                <c:pt idx="1658">
                  <c:v>-0.86895124702166604</c:v>
                </c:pt>
                <c:pt idx="1660">
                  <c:v>804.65672404160102</c:v>
                </c:pt>
                <c:pt idx="1661">
                  <c:v>9.5169824032465193</c:v>
                </c:pt>
                <c:pt idx="1662">
                  <c:v>1.1647618667770301</c:v>
                </c:pt>
                <c:pt idx="1663">
                  <c:v>260.77829008049702</c:v>
                </c:pt>
                <c:pt idx="1664">
                  <c:v>71.844088662439702</c:v>
                </c:pt>
                <c:pt idx="1665">
                  <c:v>0.424137958978967</c:v>
                </c:pt>
                <c:pt idx="1666">
                  <c:v>265.16221649025698</c:v>
                </c:pt>
                <c:pt idx="1667">
                  <c:v>-0.15480982834918899</c:v>
                </c:pt>
                <c:pt idx="1668">
                  <c:v>-0.98047262296839099</c:v>
                </c:pt>
                <c:pt idx="1670">
                  <c:v>255.08197794843201</c:v>
                </c:pt>
                <c:pt idx="1671">
                  <c:v>20.383624962718901</c:v>
                </c:pt>
                <c:pt idx="1672">
                  <c:v>1.11343223743564</c:v>
                </c:pt>
                <c:pt idx="1673">
                  <c:v>834.19536131539803</c:v>
                </c:pt>
                <c:pt idx="1674">
                  <c:v>60.860882963338597</c:v>
                </c:pt>
                <c:pt idx="1675" formatCode="0.00E+00">
                  <c:v>2.8206845926748101E-5</c:v>
                </c:pt>
                <c:pt idx="1676">
                  <c:v>9.0859529871591906</c:v>
                </c:pt>
                <c:pt idx="1677">
                  <c:v>-0.94503995112739902</c:v>
                </c:pt>
                <c:pt idx="1678">
                  <c:v>0.95881982234110097</c:v>
                </c:pt>
                <c:pt idx="1680">
                  <c:v>-425.20799217819598</c:v>
                </c:pt>
                <c:pt idx="1681">
                  <c:v>25.528769467339998</c:v>
                </c:pt>
                <c:pt idx="1682">
                  <c:v>0.171561769607497</c:v>
                </c:pt>
                <c:pt idx="1683">
                  <c:v>930.91378618475403</c:v>
                </c:pt>
                <c:pt idx="1684">
                  <c:v>83.849544585471193</c:v>
                </c:pt>
                <c:pt idx="1685">
                  <c:v>0.66969152717160596</c:v>
                </c:pt>
                <c:pt idx="1686">
                  <c:v>297.30962047146602</c:v>
                </c:pt>
                <c:pt idx="1687">
                  <c:v>-0.94035416032775998</c:v>
                </c:pt>
                <c:pt idx="1688">
                  <c:v>-0.61748445031333499</c:v>
                </c:pt>
                <c:pt idx="1690">
                  <c:v>-993.81436897628396</c:v>
                </c:pt>
                <c:pt idx="1691">
                  <c:v>0.12291413826755899</c:v>
                </c:pt>
                <c:pt idx="1692">
                  <c:v>7.44514466727985</c:v>
                </c:pt>
                <c:pt idx="1693">
                  <c:v>6.1574395582427996</c:v>
                </c:pt>
                <c:pt idx="1694">
                  <c:v>74.0052928571519</c:v>
                </c:pt>
                <c:pt idx="1695">
                  <c:v>0.85829677986654995</c:v>
                </c:pt>
                <c:pt idx="1696">
                  <c:v>354.23535838068898</c:v>
                </c:pt>
                <c:pt idx="1697">
                  <c:v>0.12874352588347501</c:v>
                </c:pt>
                <c:pt idx="1698">
                  <c:v>-0.83004713982987199</c:v>
                </c:pt>
                <c:pt idx="1700">
                  <c:v>-780.42444378896096</c:v>
                </c:pt>
                <c:pt idx="1701">
                  <c:v>1.8418119200002301</c:v>
                </c:pt>
                <c:pt idx="1702">
                  <c:v>0.116735763579302</c:v>
                </c:pt>
                <c:pt idx="1703">
                  <c:v>8.5995556555517698</c:v>
                </c:pt>
                <c:pt idx="1704">
                  <c:v>80.007303774735803</c:v>
                </c:pt>
                <c:pt idx="1705">
                  <c:v>0.28751287766236799</c:v>
                </c:pt>
                <c:pt idx="1706">
                  <c:v>42.1584262146675</c:v>
                </c:pt>
                <c:pt idx="1707">
                  <c:v>0.99559402449910095</c:v>
                </c:pt>
                <c:pt idx="1708">
                  <c:v>-0.90321370266860102</c:v>
                </c:pt>
                <c:pt idx="1710">
                  <c:v>850.36290656311803</c:v>
                </c:pt>
                <c:pt idx="1711">
                  <c:v>6.69370769369693</c:v>
                </c:pt>
                <c:pt idx="1712">
                  <c:v>1.05568809777615</c:v>
                </c:pt>
                <c:pt idx="1713">
                  <c:v>328.549896807832</c:v>
                </c:pt>
                <c:pt idx="1714">
                  <c:v>61.332831097042501</c:v>
                </c:pt>
                <c:pt idx="1715">
                  <c:v>0.52096345442344205</c:v>
                </c:pt>
                <c:pt idx="1716">
                  <c:v>330.473543261023</c:v>
                </c:pt>
                <c:pt idx="1717">
                  <c:v>0.99669676758700698</c:v>
                </c:pt>
                <c:pt idx="1718">
                  <c:v>0.99976299393920598</c:v>
                </c:pt>
                <c:pt idx="1720">
                  <c:v>863.51461944544201</c:v>
                </c:pt>
                <c:pt idx="1721">
                  <c:v>24.497175722859101</c:v>
                </c:pt>
                <c:pt idx="1722">
                  <c:v>7.9907700854900297</c:v>
                </c:pt>
                <c:pt idx="1723">
                  <c:v>573.34873625001296</c:v>
                </c:pt>
                <c:pt idx="1724">
                  <c:v>71.407739237899506</c:v>
                </c:pt>
                <c:pt idx="1725">
                  <c:v>3.5541384509150703E-2</c:v>
                </c:pt>
                <c:pt idx="1726">
                  <c:v>359.64155929375102</c:v>
                </c:pt>
                <c:pt idx="1727">
                  <c:v>-0.65037684001726204</c:v>
                </c:pt>
                <c:pt idx="1728">
                  <c:v>0.93991807835766195</c:v>
                </c:pt>
                <c:pt idx="1730">
                  <c:v>-675.73113501011301</c:v>
                </c:pt>
                <c:pt idx="1731">
                  <c:v>2.4997667150239899</c:v>
                </c:pt>
                <c:pt idx="1732">
                  <c:v>2.3262138130866301</c:v>
                </c:pt>
                <c:pt idx="1733">
                  <c:v>332.49120261897099</c:v>
                </c:pt>
                <c:pt idx="1734">
                  <c:v>76.882052009391501</c:v>
                </c:pt>
                <c:pt idx="1735">
                  <c:v>0.12751058166291501</c:v>
                </c:pt>
                <c:pt idx="1736">
                  <c:v>333.32637527962402</c:v>
                </c:pt>
                <c:pt idx="1737">
                  <c:v>-0.17594950593302899</c:v>
                </c:pt>
                <c:pt idx="1738">
                  <c:v>0.91792654621210101</c:v>
                </c:pt>
                <c:pt idx="1740">
                  <c:v>-549.95421957188705</c:v>
                </c:pt>
                <c:pt idx="1741">
                  <c:v>2.2608693982655299</c:v>
                </c:pt>
                <c:pt idx="1742">
                  <c:v>2.1094470435210001E-2</c:v>
                </c:pt>
                <c:pt idx="1743">
                  <c:v>55.438271838023098</c:v>
                </c:pt>
                <c:pt idx="1744">
                  <c:v>74.243530043420094</c:v>
                </c:pt>
                <c:pt idx="1745">
                  <c:v>0.163429572349683</c:v>
                </c:pt>
                <c:pt idx="1746">
                  <c:v>219.412617602881</c:v>
                </c:pt>
                <c:pt idx="1747">
                  <c:v>0.91469021950986795</c:v>
                </c:pt>
                <c:pt idx="1748">
                  <c:v>0.82109648356725995</c:v>
                </c:pt>
                <c:pt idx="1750">
                  <c:v>520.74205056012397</c:v>
                </c:pt>
                <c:pt idx="1751">
                  <c:v>6.1207104633775602</c:v>
                </c:pt>
                <c:pt idx="1752">
                  <c:v>0.115637259452189</c:v>
                </c:pt>
                <c:pt idx="1753">
                  <c:v>296.83848406515898</c:v>
                </c:pt>
                <c:pt idx="1754">
                  <c:v>74.150811008829606</c:v>
                </c:pt>
                <c:pt idx="1755">
                  <c:v>0.78383804226748499</c:v>
                </c:pt>
                <c:pt idx="1756">
                  <c:v>19.107831205713001</c:v>
                </c:pt>
                <c:pt idx="1757">
                  <c:v>-0.78256734322675003</c:v>
                </c:pt>
                <c:pt idx="1758">
                  <c:v>-0.29609935806054699</c:v>
                </c:pt>
                <c:pt idx="1760">
                  <c:v>-769.99571840545798</c:v>
                </c:pt>
                <c:pt idx="1761">
                  <c:v>1.8268767611005701</c:v>
                </c:pt>
                <c:pt idx="1762">
                  <c:v>9.8727799782632992</c:v>
                </c:pt>
                <c:pt idx="1763">
                  <c:v>735.18787951926504</c:v>
                </c:pt>
                <c:pt idx="1764">
                  <c:v>60.448667048987097</c:v>
                </c:pt>
                <c:pt idx="1765">
                  <c:v>0.72124864027713798</c:v>
                </c:pt>
                <c:pt idx="1766">
                  <c:v>358.224894430034</c:v>
                </c:pt>
                <c:pt idx="1767">
                  <c:v>-0.47465095953043102</c:v>
                </c:pt>
                <c:pt idx="1768">
                  <c:v>0.35548019996493102</c:v>
                </c:pt>
                <c:pt idx="1770">
                  <c:v>-415.83927148597002</c:v>
                </c:pt>
                <c:pt idx="1771">
                  <c:v>24.353951689983699</c:v>
                </c:pt>
                <c:pt idx="1772">
                  <c:v>5.1510336978079399E-2</c:v>
                </c:pt>
                <c:pt idx="1773">
                  <c:v>244.247187124416</c:v>
                </c:pt>
                <c:pt idx="1774">
                  <c:v>60.981177058981899</c:v>
                </c:pt>
                <c:pt idx="1775">
                  <c:v>0.82243403969036799</c:v>
                </c:pt>
                <c:pt idx="1776">
                  <c:v>24.841321848702901</c:v>
                </c:pt>
                <c:pt idx="1777">
                  <c:v>-0.81193676741323295</c:v>
                </c:pt>
                <c:pt idx="1778">
                  <c:v>-0.92291517918967803</c:v>
                </c:pt>
                <c:pt idx="1780">
                  <c:v>897.08902389537502</c:v>
                </c:pt>
                <c:pt idx="1781">
                  <c:v>25.505603733887799</c:v>
                </c:pt>
                <c:pt idx="1782">
                  <c:v>9.9967625724662206</c:v>
                </c:pt>
                <c:pt idx="1783">
                  <c:v>129.64673146036401</c:v>
                </c:pt>
                <c:pt idx="1784">
                  <c:v>61.501636724134499</c:v>
                </c:pt>
                <c:pt idx="1785">
                  <c:v>0.29829319133027199</c:v>
                </c:pt>
                <c:pt idx="1786">
                  <c:v>329.380471814126</c:v>
                </c:pt>
                <c:pt idx="1787">
                  <c:v>0.24221710109802799</c:v>
                </c:pt>
                <c:pt idx="1788">
                  <c:v>0.38249762354746503</c:v>
                </c:pt>
                <c:pt idx="1790">
                  <c:v>368.91731915288102</c:v>
                </c:pt>
                <c:pt idx="1791">
                  <c:v>1.26360402024956</c:v>
                </c:pt>
                <c:pt idx="1792">
                  <c:v>5.9471902749256698</c:v>
                </c:pt>
                <c:pt idx="1793">
                  <c:v>851.91918224398103</c:v>
                </c:pt>
                <c:pt idx="1794">
                  <c:v>89.715771650562999</c:v>
                </c:pt>
                <c:pt idx="1795">
                  <c:v>0.68147883458583602</c:v>
                </c:pt>
                <c:pt idx="1796">
                  <c:v>354.514182608792</c:v>
                </c:pt>
                <c:pt idx="1797">
                  <c:v>-0.46763791436786101</c:v>
                </c:pt>
                <c:pt idx="1798">
                  <c:v>9.69315114669142E-2</c:v>
                </c:pt>
                <c:pt idx="1800">
                  <c:v>788.43317258615298</c:v>
                </c:pt>
                <c:pt idx="1801">
                  <c:v>0.71189921553801605</c:v>
                </c:pt>
                <c:pt idx="1802">
                  <c:v>1.09318685568742</c:v>
                </c:pt>
                <c:pt idx="1803">
                  <c:v>992.66574111796501</c:v>
                </c:pt>
                <c:pt idx="1804">
                  <c:v>77.597323572557301</c:v>
                </c:pt>
                <c:pt idx="1805">
                  <c:v>0.71919979621083396</c:v>
                </c:pt>
                <c:pt idx="1806">
                  <c:v>1.28841100376732</c:v>
                </c:pt>
                <c:pt idx="1807">
                  <c:v>0.15883984240110099</c:v>
                </c:pt>
                <c:pt idx="1808">
                  <c:v>-0.98101819044563598</c:v>
                </c:pt>
                <c:pt idx="1810">
                  <c:v>-580.42558682920901</c:v>
                </c:pt>
                <c:pt idx="1811">
                  <c:v>3.6893502349202798</c:v>
                </c:pt>
                <c:pt idx="1812">
                  <c:v>2.3362461573819302</c:v>
                </c:pt>
                <c:pt idx="1813">
                  <c:v>808.09050885431202</c:v>
                </c:pt>
                <c:pt idx="1814">
                  <c:v>61.1483037106319</c:v>
                </c:pt>
                <c:pt idx="1815">
                  <c:v>0.508460175944347</c:v>
                </c:pt>
                <c:pt idx="1816">
                  <c:v>350.22467341613799</c:v>
                </c:pt>
                <c:pt idx="1817">
                  <c:v>-0.34033289363837399</c:v>
                </c:pt>
                <c:pt idx="1818">
                  <c:v>0.98994391212742405</c:v>
                </c:pt>
                <c:pt idx="1820">
                  <c:v>-640.49555573401506</c:v>
                </c:pt>
                <c:pt idx="1821">
                  <c:v>0.25460780852746001</c:v>
                </c:pt>
                <c:pt idx="1822">
                  <c:v>3.2206545352433702</c:v>
                </c:pt>
                <c:pt idx="1823">
                  <c:v>606.883948091923</c:v>
                </c:pt>
                <c:pt idx="1824">
                  <c:v>67.205694706580502</c:v>
                </c:pt>
                <c:pt idx="1825">
                  <c:v>0.49190217889656901</c:v>
                </c:pt>
                <c:pt idx="1826">
                  <c:v>239.73624379941799</c:v>
                </c:pt>
                <c:pt idx="1827">
                  <c:v>-2.5107944963003601E-2</c:v>
                </c:pt>
                <c:pt idx="1828">
                  <c:v>0.81892885183470199</c:v>
                </c:pt>
                <c:pt idx="1830">
                  <c:v>-447.30816090321099</c:v>
                </c:pt>
                <c:pt idx="1831">
                  <c:v>0.42500178149516499</c:v>
                </c:pt>
                <c:pt idx="1832">
                  <c:v>0.66254380603154295</c:v>
                </c:pt>
                <c:pt idx="1833">
                  <c:v>52.808265611355502</c:v>
                </c:pt>
                <c:pt idx="1834">
                  <c:v>66.311999527240403</c:v>
                </c:pt>
                <c:pt idx="1835">
                  <c:v>0.22717148373555199</c:v>
                </c:pt>
                <c:pt idx="1836">
                  <c:v>155.86325912565999</c:v>
                </c:pt>
                <c:pt idx="1837">
                  <c:v>-8.3361008348986798E-2</c:v>
                </c:pt>
                <c:pt idx="1838">
                  <c:v>0.99385921621622697</c:v>
                </c:pt>
                <c:pt idx="1840">
                  <c:v>-865.08566017299802</c:v>
                </c:pt>
                <c:pt idx="1841">
                  <c:v>6.9249221529859604</c:v>
                </c:pt>
                <c:pt idx="1842">
                  <c:v>6.0446818669371796</c:v>
                </c:pt>
                <c:pt idx="1843">
                  <c:v>307.02246110740202</c:v>
                </c:pt>
                <c:pt idx="1844">
                  <c:v>76.474806550099103</c:v>
                </c:pt>
                <c:pt idx="1845">
                  <c:v>0.59801320355369803</c:v>
                </c:pt>
                <c:pt idx="1846">
                  <c:v>277.15087306001402</c:v>
                </c:pt>
                <c:pt idx="1847">
                  <c:v>0.31226964460747397</c:v>
                </c:pt>
                <c:pt idx="1848">
                  <c:v>0.26378793425639802</c:v>
                </c:pt>
                <c:pt idx="1850">
                  <c:v>-12.2049117811692</c:v>
                </c:pt>
                <c:pt idx="1851">
                  <c:v>8.0941383627700692</c:v>
                </c:pt>
                <c:pt idx="1852">
                  <c:v>0.37173371897530699</c:v>
                </c:pt>
                <c:pt idx="1853">
                  <c:v>93.224616059492902</c:v>
                </c:pt>
                <c:pt idx="1854">
                  <c:v>77.420400792939304</c:v>
                </c:pt>
                <c:pt idx="1855">
                  <c:v>1.2030603381212699E-2</c:v>
                </c:pt>
                <c:pt idx="1856">
                  <c:v>37.887929414904299</c:v>
                </c:pt>
                <c:pt idx="1857">
                  <c:v>0.56135706148458697</c:v>
                </c:pt>
                <c:pt idx="1858">
                  <c:v>0.11959455285857</c:v>
                </c:pt>
                <c:pt idx="1860">
                  <c:v>380.05215664344399</c:v>
                </c:pt>
                <c:pt idx="1861">
                  <c:v>0.68191607383063402</c:v>
                </c:pt>
                <c:pt idx="1862">
                  <c:v>0.141182965560741</c:v>
                </c:pt>
                <c:pt idx="1863">
                  <c:v>1.67465815758521</c:v>
                </c:pt>
                <c:pt idx="1864">
                  <c:v>82.277709602058394</c:v>
                </c:pt>
                <c:pt idx="1865">
                  <c:v>0.32743012946324401</c:v>
                </c:pt>
                <c:pt idx="1866">
                  <c:v>356.64075612240703</c:v>
                </c:pt>
                <c:pt idx="1867">
                  <c:v>-0.98036059028020095</c:v>
                </c:pt>
                <c:pt idx="1868">
                  <c:v>0.81798370547835997</c:v>
                </c:pt>
                <c:pt idx="1870">
                  <c:v>911.72784224837096</c:v>
                </c:pt>
                <c:pt idx="1871">
                  <c:v>6.5867255842482004</c:v>
                </c:pt>
                <c:pt idx="1872">
                  <c:v>8.7396585243197595</c:v>
                </c:pt>
                <c:pt idx="1873">
                  <c:v>165.06781545419</c:v>
                </c:pt>
                <c:pt idx="1874">
                  <c:v>87.170128388469607</c:v>
                </c:pt>
                <c:pt idx="1875">
                  <c:v>0.98658036570281105</c:v>
                </c:pt>
                <c:pt idx="1876">
                  <c:v>357.87400384058299</c:v>
                </c:pt>
                <c:pt idx="1877">
                  <c:v>-0.65754580777794203</c:v>
                </c:pt>
                <c:pt idx="1878">
                  <c:v>-0.72787002103866505</c:v>
                </c:pt>
                <c:pt idx="1880">
                  <c:v>897.09755575723705</c:v>
                </c:pt>
                <c:pt idx="1881">
                  <c:v>26.4795129990409</c:v>
                </c:pt>
                <c:pt idx="1882">
                  <c:v>0.85915959005657805</c:v>
                </c:pt>
                <c:pt idx="1883">
                  <c:v>49.716660997981798</c:v>
                </c:pt>
                <c:pt idx="1884">
                  <c:v>63.256437253746498</c:v>
                </c:pt>
                <c:pt idx="1885">
                  <c:v>1.9773046982352299E-2</c:v>
                </c:pt>
                <c:pt idx="1886">
                  <c:v>251.12681772509501</c:v>
                </c:pt>
                <c:pt idx="1887">
                  <c:v>-0.24153317347856099</c:v>
                </c:pt>
                <c:pt idx="1888">
                  <c:v>0.274619043976574</c:v>
                </c:pt>
                <c:pt idx="1890">
                  <c:v>-763.78864508028096</c:v>
                </c:pt>
                <c:pt idx="1891">
                  <c:v>8.5424790686850898</c:v>
                </c:pt>
                <c:pt idx="1892">
                  <c:v>9.6558692035982698</c:v>
                </c:pt>
                <c:pt idx="1893">
                  <c:v>417.82505711136702</c:v>
                </c:pt>
                <c:pt idx="1894">
                  <c:v>84.922622074592596</c:v>
                </c:pt>
                <c:pt idx="1895">
                  <c:v>0.122255539821435</c:v>
                </c:pt>
                <c:pt idx="1896">
                  <c:v>84.486655505299098</c:v>
                </c:pt>
                <c:pt idx="1897">
                  <c:v>-0.70433106641591803</c:v>
                </c:pt>
                <c:pt idx="1898">
                  <c:v>0.57878434214013996</c:v>
                </c:pt>
                <c:pt idx="1900">
                  <c:v>984.58458583819504</c:v>
                </c:pt>
                <c:pt idx="1901">
                  <c:v>1.05860512714404</c:v>
                </c:pt>
                <c:pt idx="1902">
                  <c:v>7.0830980698194201</c:v>
                </c:pt>
                <c:pt idx="1903">
                  <c:v>27.342184907155701</c:v>
                </c:pt>
                <c:pt idx="1904">
                  <c:v>63.611595953633497</c:v>
                </c:pt>
                <c:pt idx="1905">
                  <c:v>0.999370739455404</c:v>
                </c:pt>
                <c:pt idx="1906">
                  <c:v>298.85363957499902</c:v>
                </c:pt>
                <c:pt idx="1907">
                  <c:v>-0.72201228142802598</c:v>
                </c:pt>
                <c:pt idx="1908">
                  <c:v>0.705717447460536</c:v>
                </c:pt>
                <c:pt idx="1910">
                  <c:v>932.75736740644697</c:v>
                </c:pt>
                <c:pt idx="1911">
                  <c:v>1.51095249160903</c:v>
                </c:pt>
                <c:pt idx="1912">
                  <c:v>2.0209737414429001</c:v>
                </c:pt>
                <c:pt idx="1913">
                  <c:v>900.95464262615906</c:v>
                </c:pt>
                <c:pt idx="1914">
                  <c:v>85.760406868206601</c:v>
                </c:pt>
                <c:pt idx="1915">
                  <c:v>0.84807646170402395</c:v>
                </c:pt>
                <c:pt idx="1916">
                  <c:v>245.85842954840501</c:v>
                </c:pt>
                <c:pt idx="1917">
                  <c:v>-0.35175842642419702</c:v>
                </c:pt>
                <c:pt idx="1918">
                  <c:v>-5.30599299447157E-2</c:v>
                </c:pt>
                <c:pt idx="1920">
                  <c:v>455.02528640491198</c:v>
                </c:pt>
                <c:pt idx="1921">
                  <c:v>19.363463559937699</c:v>
                </c:pt>
                <c:pt idx="1922">
                  <c:v>6.8840436126678002</c:v>
                </c:pt>
                <c:pt idx="1923">
                  <c:v>363.219672362094</c:v>
                </c:pt>
                <c:pt idx="1924">
                  <c:v>73.710551958245702</c:v>
                </c:pt>
                <c:pt idx="1925">
                  <c:v>0.477911585719417</c:v>
                </c:pt>
                <c:pt idx="1926">
                  <c:v>33.497658872701699</c:v>
                </c:pt>
                <c:pt idx="1927">
                  <c:v>-0.77174498407374603</c:v>
                </c:pt>
                <c:pt idx="1928">
                  <c:v>-0.59297500151897398</c:v>
                </c:pt>
                <c:pt idx="1930">
                  <c:v>-251.417994669336</c:v>
                </c:pt>
                <c:pt idx="1931">
                  <c:v>0.44755034339658101</c:v>
                </c:pt>
                <c:pt idx="1932">
                  <c:v>7.7173798900870798</c:v>
                </c:pt>
                <c:pt idx="1933">
                  <c:v>911.54878353969195</c:v>
                </c:pt>
                <c:pt idx="1934">
                  <c:v>70.104850321435194</c:v>
                </c:pt>
                <c:pt idx="1935">
                  <c:v>0.74205637153860804</c:v>
                </c:pt>
                <c:pt idx="1936">
                  <c:v>323.959504856058</c:v>
                </c:pt>
                <c:pt idx="1937">
                  <c:v>-0.72348962283062501</c:v>
                </c:pt>
                <c:pt idx="1938">
                  <c:v>-9.6318989555370896E-2</c:v>
                </c:pt>
                <c:pt idx="1940">
                  <c:v>998.34267422036999</c:v>
                </c:pt>
                <c:pt idx="1941">
                  <c:v>21.899254241372599</c:v>
                </c:pt>
                <c:pt idx="1942">
                  <c:v>9.7206884987557007</c:v>
                </c:pt>
                <c:pt idx="1943">
                  <c:v>199.32420196759401</c:v>
                </c:pt>
                <c:pt idx="1944">
                  <c:v>78.273415328250707</c:v>
                </c:pt>
                <c:pt idx="1945">
                  <c:v>0.99302872747501603</c:v>
                </c:pt>
                <c:pt idx="1946">
                  <c:v>333.50586679611803</c:v>
                </c:pt>
                <c:pt idx="1947">
                  <c:v>-0.91253583434369001</c:v>
                </c:pt>
                <c:pt idx="1948">
                  <c:v>0.99979830300894801</c:v>
                </c:pt>
                <c:pt idx="1950">
                  <c:v>-983.60978585759597</c:v>
                </c:pt>
                <c:pt idx="1951">
                  <c:v>25.531546339253499</c:v>
                </c:pt>
                <c:pt idx="1952">
                  <c:v>1.5318814720849501</c:v>
                </c:pt>
                <c:pt idx="1953">
                  <c:v>470.067217109897</c:v>
                </c:pt>
                <c:pt idx="1954">
                  <c:v>61.933247048078798</c:v>
                </c:pt>
                <c:pt idx="1955">
                  <c:v>0.94824194764190495</c:v>
                </c:pt>
                <c:pt idx="1956">
                  <c:v>204.31390015390099</c:v>
                </c:pt>
                <c:pt idx="1957">
                  <c:v>-0.92925705781248702</c:v>
                </c:pt>
                <c:pt idx="1958">
                  <c:v>0.82268647077204604</c:v>
                </c:pt>
                <c:pt idx="1960">
                  <c:v>56.231932028133301</c:v>
                </c:pt>
                <c:pt idx="1961">
                  <c:v>10.5070740698729</c:v>
                </c:pt>
                <c:pt idx="1962">
                  <c:v>8.3212869729603298</c:v>
                </c:pt>
                <c:pt idx="1963">
                  <c:v>739.628340094686</c:v>
                </c:pt>
                <c:pt idx="1964">
                  <c:v>76.385870284907696</c:v>
                </c:pt>
                <c:pt idx="1965">
                  <c:v>0.90470265793960103</c:v>
                </c:pt>
                <c:pt idx="1966">
                  <c:v>283.08622491732802</c:v>
                </c:pt>
                <c:pt idx="1967">
                  <c:v>-0.998239149187511</c:v>
                </c:pt>
                <c:pt idx="1968">
                  <c:v>0.40642064564596703</c:v>
                </c:pt>
                <c:pt idx="1970">
                  <c:v>-878.16234029956195</c:v>
                </c:pt>
                <c:pt idx="1971">
                  <c:v>15.600296855950999</c:v>
                </c:pt>
                <c:pt idx="1972">
                  <c:v>1.0161506641070099</c:v>
                </c:pt>
                <c:pt idx="1973">
                  <c:v>588.20122900479601</c:v>
                </c:pt>
                <c:pt idx="1974">
                  <c:v>87.614009148842399</c:v>
                </c:pt>
                <c:pt idx="1975">
                  <c:v>0.58662798484552703</c:v>
                </c:pt>
                <c:pt idx="1976">
                  <c:v>93.660052785853196</c:v>
                </c:pt>
                <c:pt idx="1977">
                  <c:v>-0.955213773564627</c:v>
                </c:pt>
                <c:pt idx="1978">
                  <c:v>0.89788296839766601</c:v>
                </c:pt>
                <c:pt idx="1980">
                  <c:v>-964.29303464604004</c:v>
                </c:pt>
                <c:pt idx="1981">
                  <c:v>1.1526284159183201E-2</c:v>
                </c:pt>
                <c:pt idx="1982">
                  <c:v>0.74853434180191802</c:v>
                </c:pt>
                <c:pt idx="1983">
                  <c:v>248.985097241245</c:v>
                </c:pt>
                <c:pt idx="1984">
                  <c:v>69.894529786721606</c:v>
                </c:pt>
                <c:pt idx="1985">
                  <c:v>0.91436955991718205</c:v>
                </c:pt>
                <c:pt idx="1986">
                  <c:v>333.53655811069598</c:v>
                </c:pt>
                <c:pt idx="1987">
                  <c:v>0.166443188314085</c:v>
                </c:pt>
                <c:pt idx="1988">
                  <c:v>0.66851008569137704</c:v>
                </c:pt>
                <c:pt idx="1990">
                  <c:v>501.11639711948402</c:v>
                </c:pt>
                <c:pt idx="1991">
                  <c:v>26.4984712073095</c:v>
                </c:pt>
                <c:pt idx="1992">
                  <c:v>0.547391158023802</c:v>
                </c:pt>
                <c:pt idx="1993">
                  <c:v>1.08671968150104</c:v>
                </c:pt>
                <c:pt idx="1994">
                  <c:v>84.296593141075505</c:v>
                </c:pt>
                <c:pt idx="1995">
                  <c:v>6.3306028849231505E-2</c:v>
                </c:pt>
                <c:pt idx="1996">
                  <c:v>331.85862907361297</c:v>
                </c:pt>
                <c:pt idx="1997">
                  <c:v>-0.74618266785741205</c:v>
                </c:pt>
                <c:pt idx="1998">
                  <c:v>-0.98879507961593405</c:v>
                </c:pt>
                <c:pt idx="2000">
                  <c:v>763.559745001382</c:v>
                </c:pt>
                <c:pt idx="2001">
                  <c:v>26.416807462524101</c:v>
                </c:pt>
                <c:pt idx="2002">
                  <c:v>0.28837289919919901</c:v>
                </c:pt>
                <c:pt idx="2003">
                  <c:v>88.353951832969102</c:v>
                </c:pt>
                <c:pt idx="2004">
                  <c:v>75.550236616499703</c:v>
                </c:pt>
                <c:pt idx="2005">
                  <c:v>0.77895877520789103</c:v>
                </c:pt>
                <c:pt idx="2006">
                  <c:v>188.920452946436</c:v>
                </c:pt>
                <c:pt idx="2007">
                  <c:v>-0.98902221371302601</c:v>
                </c:pt>
                <c:pt idx="2008">
                  <c:v>0.20429245006023</c:v>
                </c:pt>
                <c:pt idx="2010">
                  <c:v>-190.80404138326199</c:v>
                </c:pt>
                <c:pt idx="2011">
                  <c:v>20.717876922248902</c:v>
                </c:pt>
                <c:pt idx="2012">
                  <c:v>0.252848246170844</c:v>
                </c:pt>
                <c:pt idx="2013">
                  <c:v>355.81090235750099</c:v>
                </c:pt>
                <c:pt idx="2014">
                  <c:v>64.328979577358197</c:v>
                </c:pt>
                <c:pt idx="2015">
                  <c:v>0.52125583697522804</c:v>
                </c:pt>
                <c:pt idx="2016">
                  <c:v>49.7484066047531</c:v>
                </c:pt>
                <c:pt idx="2017">
                  <c:v>-0.89341669633941301</c:v>
                </c:pt>
                <c:pt idx="2018">
                  <c:v>0.99691332722789805</c:v>
                </c:pt>
                <c:pt idx="2020">
                  <c:v>-926.73046887950704</c:v>
                </c:pt>
                <c:pt idx="2021">
                  <c:v>1.0198759663430499</c:v>
                </c:pt>
                <c:pt idx="2022">
                  <c:v>0.43815755599032602</c:v>
                </c:pt>
                <c:pt idx="2023">
                  <c:v>838.75101767245201</c:v>
                </c:pt>
                <c:pt idx="2024">
                  <c:v>63.506478814806698</c:v>
                </c:pt>
                <c:pt idx="2025">
                  <c:v>0.25606196098623502</c:v>
                </c:pt>
                <c:pt idx="2026">
                  <c:v>4.0546973756030398E-2</c:v>
                </c:pt>
                <c:pt idx="2027">
                  <c:v>-0.89401828019487095</c:v>
                </c:pt>
                <c:pt idx="2028">
                  <c:v>-0.94681973667831298</c:v>
                </c:pt>
                <c:pt idx="2030">
                  <c:v>636.04136818713698</c:v>
                </c:pt>
                <c:pt idx="2031">
                  <c:v>1.1360001876749799</c:v>
                </c:pt>
                <c:pt idx="2032">
                  <c:v>7.4392715533191103</c:v>
                </c:pt>
                <c:pt idx="2033">
                  <c:v>32.484060741042299</c:v>
                </c:pt>
                <c:pt idx="2034">
                  <c:v>60.053989437005598</c:v>
                </c:pt>
                <c:pt idx="2035">
                  <c:v>0.99901196741565901</c:v>
                </c:pt>
                <c:pt idx="2036">
                  <c:v>19.675776798644598</c:v>
                </c:pt>
                <c:pt idx="2037">
                  <c:v>-0.40002929969116602</c:v>
                </c:pt>
                <c:pt idx="2038">
                  <c:v>0.64996909535930103</c:v>
                </c:pt>
                <c:pt idx="2040">
                  <c:v>819.62381895557996</c:v>
                </c:pt>
                <c:pt idx="2041">
                  <c:v>20.1297412710489</c:v>
                </c:pt>
                <c:pt idx="2042">
                  <c:v>8.2506754162889209</c:v>
                </c:pt>
                <c:pt idx="2043">
                  <c:v>26.783333015548401</c:v>
                </c:pt>
                <c:pt idx="2044">
                  <c:v>68.372671170909697</c:v>
                </c:pt>
                <c:pt idx="2045">
                  <c:v>0.865158582910453</c:v>
                </c:pt>
                <c:pt idx="2046">
                  <c:v>205.968055201981</c:v>
                </c:pt>
                <c:pt idx="2047">
                  <c:v>8.4374962391073893E-3</c:v>
                </c:pt>
                <c:pt idx="2048">
                  <c:v>-0.161661493661786</c:v>
                </c:pt>
                <c:pt idx="2050">
                  <c:v>-614.54263945663104</c:v>
                </c:pt>
                <c:pt idx="2051">
                  <c:v>1.87720207468589</c:v>
                </c:pt>
                <c:pt idx="2052">
                  <c:v>0.59540044464350494</c:v>
                </c:pt>
                <c:pt idx="2053">
                  <c:v>20.243822404787799</c:v>
                </c:pt>
                <c:pt idx="2054">
                  <c:v>62.4972769533302</c:v>
                </c:pt>
                <c:pt idx="2055">
                  <c:v>0.69980188192755499</c:v>
                </c:pt>
                <c:pt idx="2056">
                  <c:v>356.49478939733302</c:v>
                </c:pt>
                <c:pt idx="2057">
                  <c:v>-0.96363004860824797</c:v>
                </c:pt>
                <c:pt idx="2058">
                  <c:v>0.33174080954091101</c:v>
                </c:pt>
                <c:pt idx="2060">
                  <c:v>721.55704327518697</c:v>
                </c:pt>
                <c:pt idx="2061">
                  <c:v>0.92260786503673098</c:v>
                </c:pt>
                <c:pt idx="2062">
                  <c:v>8.47369662996873</c:v>
                </c:pt>
                <c:pt idx="2063">
                  <c:v>226.55660255666899</c:v>
                </c:pt>
                <c:pt idx="2064">
                  <c:v>89.301601422025897</c:v>
                </c:pt>
                <c:pt idx="2065">
                  <c:v>9.4839542383239106E-2</c:v>
                </c:pt>
                <c:pt idx="2066">
                  <c:v>52.0547399709898</c:v>
                </c:pt>
                <c:pt idx="2067">
                  <c:v>-0.12003152525521001</c:v>
                </c:pt>
                <c:pt idx="2068">
                  <c:v>0.40689270122093701</c:v>
                </c:pt>
                <c:pt idx="2070">
                  <c:v>-602.52830623192006</c:v>
                </c:pt>
                <c:pt idx="2071">
                  <c:v>0.20998905929914299</c:v>
                </c:pt>
                <c:pt idx="2072">
                  <c:v>9.8879902041539207</c:v>
                </c:pt>
                <c:pt idx="2073">
                  <c:v>714.28503056449802</c:v>
                </c:pt>
                <c:pt idx="2074">
                  <c:v>65.111017446560794</c:v>
                </c:pt>
                <c:pt idx="2075">
                  <c:v>0.82410722462725705</c:v>
                </c:pt>
                <c:pt idx="2076">
                  <c:v>72.719926049684503</c:v>
                </c:pt>
                <c:pt idx="2077">
                  <c:v>0.40797457569704298</c:v>
                </c:pt>
                <c:pt idx="2078">
                  <c:v>0.60731145294811395</c:v>
                </c:pt>
                <c:pt idx="2080">
                  <c:v>999.99612782784902</c:v>
                </c:pt>
                <c:pt idx="2081">
                  <c:v>9.1610155100002295</c:v>
                </c:pt>
                <c:pt idx="2082">
                  <c:v>7.9452662612479603</c:v>
                </c:pt>
                <c:pt idx="2083">
                  <c:v>983.78017077185302</c:v>
                </c:pt>
                <c:pt idx="2084">
                  <c:v>75.663942946313099</c:v>
                </c:pt>
                <c:pt idx="2085">
                  <c:v>0.66684473405085998</c:v>
                </c:pt>
                <c:pt idx="2086">
                  <c:v>47.848239031073</c:v>
                </c:pt>
                <c:pt idx="2087">
                  <c:v>-0.97065346553834297</c:v>
                </c:pt>
                <c:pt idx="2088">
                  <c:v>0.17748035578125501</c:v>
                </c:pt>
                <c:pt idx="2090">
                  <c:v>-8.2177272147210907</c:v>
                </c:pt>
                <c:pt idx="2091">
                  <c:v>0.27491866026239398</c:v>
                </c:pt>
                <c:pt idx="2092">
                  <c:v>1.4034344937398999</c:v>
                </c:pt>
                <c:pt idx="2093">
                  <c:v>171.56355507177901</c:v>
                </c:pt>
                <c:pt idx="2094">
                  <c:v>66.467737068159295</c:v>
                </c:pt>
                <c:pt idx="2095">
                  <c:v>0.98621608899679503</c:v>
                </c:pt>
                <c:pt idx="2096">
                  <c:v>276.348814975533</c:v>
                </c:pt>
                <c:pt idx="2097">
                  <c:v>-0.91607710746545901</c:v>
                </c:pt>
                <c:pt idx="2098">
                  <c:v>0.48922787480760199</c:v>
                </c:pt>
                <c:pt idx="2100">
                  <c:v>939.39725966511696</c:v>
                </c:pt>
                <c:pt idx="2101">
                  <c:v>24.495220520939199</c:v>
                </c:pt>
                <c:pt idx="2102">
                  <c:v>0.70949482171688605</c:v>
                </c:pt>
                <c:pt idx="2103">
                  <c:v>124.03989809288301</c:v>
                </c:pt>
                <c:pt idx="2104">
                  <c:v>89.966765738224495</c:v>
                </c:pt>
                <c:pt idx="2105">
                  <c:v>0.70559920890674499</c:v>
                </c:pt>
                <c:pt idx="2106">
                  <c:v>315.704568627519</c:v>
                </c:pt>
                <c:pt idx="2107">
                  <c:v>-0.214314826285954</c:v>
                </c:pt>
                <c:pt idx="2108">
                  <c:v>0.97480550114969999</c:v>
                </c:pt>
                <c:pt idx="2110">
                  <c:v>874.47051278325398</c:v>
                </c:pt>
                <c:pt idx="2111">
                  <c:v>0.72899856597264301</c:v>
                </c:pt>
                <c:pt idx="2112">
                  <c:v>0.24426379776731</c:v>
                </c:pt>
                <c:pt idx="2113">
                  <c:v>980.04471022472399</c:v>
                </c:pt>
                <c:pt idx="2114">
                  <c:v>63.708505508849797</c:v>
                </c:pt>
                <c:pt idx="2115">
                  <c:v>0.99972816506183604</c:v>
                </c:pt>
                <c:pt idx="2116">
                  <c:v>32.784138222943803</c:v>
                </c:pt>
                <c:pt idx="2117">
                  <c:v>-0.99093005841953496</c:v>
                </c:pt>
                <c:pt idx="2118">
                  <c:v>-0.59097507533531102</c:v>
                </c:pt>
                <c:pt idx="2120">
                  <c:v>301.57070857536303</c:v>
                </c:pt>
                <c:pt idx="2121">
                  <c:v>5.1800033457129503E-2</c:v>
                </c:pt>
                <c:pt idx="2122">
                  <c:v>1.7762141592754199</c:v>
                </c:pt>
                <c:pt idx="2123">
                  <c:v>154.60589648965799</c:v>
                </c:pt>
                <c:pt idx="2124">
                  <c:v>65.821167105969806</c:v>
                </c:pt>
                <c:pt idx="2125">
                  <c:v>0.73312665114806697</c:v>
                </c:pt>
                <c:pt idx="2126">
                  <c:v>183.02087664762499</c:v>
                </c:pt>
                <c:pt idx="2127">
                  <c:v>-0.12600474079931201</c:v>
                </c:pt>
                <c:pt idx="2128">
                  <c:v>0.86926507544562504</c:v>
                </c:pt>
                <c:pt idx="2130">
                  <c:v>179.48865914266801</c:v>
                </c:pt>
                <c:pt idx="2131">
                  <c:v>2.8905207976235801</c:v>
                </c:pt>
                <c:pt idx="2132">
                  <c:v>6.1343665946098396</c:v>
                </c:pt>
                <c:pt idx="2133">
                  <c:v>350.94424679703502</c:v>
                </c:pt>
                <c:pt idx="2134">
                  <c:v>68.188978710532993</c:v>
                </c:pt>
                <c:pt idx="2135">
                  <c:v>0.10498640810964301</c:v>
                </c:pt>
                <c:pt idx="2136">
                  <c:v>111.719762036181</c:v>
                </c:pt>
                <c:pt idx="2137">
                  <c:v>2.7471590880295299E-2</c:v>
                </c:pt>
                <c:pt idx="2138">
                  <c:v>0.112254166858948</c:v>
                </c:pt>
                <c:pt idx="2140">
                  <c:v>945.38397453641699</c:v>
                </c:pt>
                <c:pt idx="2141">
                  <c:v>7.7056480506010701</c:v>
                </c:pt>
                <c:pt idx="2142">
                  <c:v>8.7546081626071892</c:v>
                </c:pt>
                <c:pt idx="2143">
                  <c:v>576.86430965367299</c:v>
                </c:pt>
                <c:pt idx="2144">
                  <c:v>64.297344154534599</c:v>
                </c:pt>
                <c:pt idx="2145">
                  <c:v>0.399200847711011</c:v>
                </c:pt>
                <c:pt idx="2146">
                  <c:v>0.138771445582619</c:v>
                </c:pt>
                <c:pt idx="2147">
                  <c:v>-0.98242693074293996</c:v>
                </c:pt>
                <c:pt idx="2148">
                  <c:v>-0.87913039568239104</c:v>
                </c:pt>
                <c:pt idx="2150">
                  <c:v>-457.44254672599499</c:v>
                </c:pt>
                <c:pt idx="2151">
                  <c:v>7.8674304742630703</c:v>
                </c:pt>
                <c:pt idx="2152">
                  <c:v>0.48725634950945301</c:v>
                </c:pt>
                <c:pt idx="2153">
                  <c:v>62.840047946040997</c:v>
                </c:pt>
                <c:pt idx="2154">
                  <c:v>89.946266170056703</c:v>
                </c:pt>
                <c:pt idx="2155">
                  <c:v>0.62312522056783504</c:v>
                </c:pt>
                <c:pt idx="2156">
                  <c:v>345.031055051875</c:v>
                </c:pt>
                <c:pt idx="2157">
                  <c:v>-0.67899674000603605</c:v>
                </c:pt>
                <c:pt idx="2158">
                  <c:v>-0.68456769762441105</c:v>
                </c:pt>
                <c:pt idx="2160">
                  <c:v>261.51500417324303</c:v>
                </c:pt>
                <c:pt idx="2161">
                  <c:v>2.01596670042741</c:v>
                </c:pt>
                <c:pt idx="2162">
                  <c:v>2.2084261456574601</c:v>
                </c:pt>
                <c:pt idx="2163">
                  <c:v>157.90312974470899</c:v>
                </c:pt>
                <c:pt idx="2164">
                  <c:v>60.002866439402602</c:v>
                </c:pt>
                <c:pt idx="2165">
                  <c:v>5.5056465412974799E-2</c:v>
                </c:pt>
                <c:pt idx="2166">
                  <c:v>45.590459764996297</c:v>
                </c:pt>
                <c:pt idx="2167">
                  <c:v>3.3427318769975997E-2</c:v>
                </c:pt>
                <c:pt idx="2168">
                  <c:v>-0.55896637662607696</c:v>
                </c:pt>
                <c:pt idx="2170">
                  <c:v>-161.00698717716301</c:v>
                </c:pt>
                <c:pt idx="2171">
                  <c:v>18.186884298732899</c:v>
                </c:pt>
                <c:pt idx="2172">
                  <c:v>7.8119347787801603</c:v>
                </c:pt>
                <c:pt idx="2173">
                  <c:v>8.7026819200125693</c:v>
                </c:pt>
                <c:pt idx="2174">
                  <c:v>60.309148022163001</c:v>
                </c:pt>
                <c:pt idx="2175">
                  <c:v>0.99944871451576101</c:v>
                </c:pt>
                <c:pt idx="2176">
                  <c:v>334.95595406853101</c:v>
                </c:pt>
                <c:pt idx="2177">
                  <c:v>-0.70462412579578604</c:v>
                </c:pt>
                <c:pt idx="2178">
                  <c:v>-4.7373644609927802E-2</c:v>
                </c:pt>
                <c:pt idx="2180">
                  <c:v>-517.34041089623099</c:v>
                </c:pt>
                <c:pt idx="2181">
                  <c:v>7.7867567328451202</c:v>
                </c:pt>
                <c:pt idx="2182">
                  <c:v>4.7377267450304998</c:v>
                </c:pt>
                <c:pt idx="2183">
                  <c:v>597.31476537758499</c:v>
                </c:pt>
                <c:pt idx="2184">
                  <c:v>62.887834099245097</c:v>
                </c:pt>
                <c:pt idx="2185">
                  <c:v>0.80050864110206699</c:v>
                </c:pt>
                <c:pt idx="2186">
                  <c:v>293.490930645422</c:v>
                </c:pt>
                <c:pt idx="2187">
                  <c:v>0.12624136891040799</c:v>
                </c:pt>
                <c:pt idx="2188">
                  <c:v>0.84339307746233805</c:v>
                </c:pt>
                <c:pt idx="2190">
                  <c:v>47.5013020355374</c:v>
                </c:pt>
                <c:pt idx="2191">
                  <c:v>0.159458318291474</c:v>
                </c:pt>
                <c:pt idx="2192">
                  <c:v>2.1709754659590699</c:v>
                </c:pt>
                <c:pt idx="2193">
                  <c:v>128.10048643838499</c:v>
                </c:pt>
                <c:pt idx="2194">
                  <c:v>83.841951831108403</c:v>
                </c:pt>
                <c:pt idx="2195">
                  <c:v>0.99953899086003695</c:v>
                </c:pt>
                <c:pt idx="2196">
                  <c:v>359.928280974058</c:v>
                </c:pt>
                <c:pt idx="2197">
                  <c:v>-0.87315742711921296</c:v>
                </c:pt>
                <c:pt idx="2198">
                  <c:v>-0.447952523495315</c:v>
                </c:pt>
                <c:pt idx="2200">
                  <c:v>-709.99327886666799</c:v>
                </c:pt>
                <c:pt idx="2201">
                  <c:v>12.992316197302101</c:v>
                </c:pt>
                <c:pt idx="2202">
                  <c:v>9.6159638802126892</c:v>
                </c:pt>
                <c:pt idx="2203">
                  <c:v>36.908119894958404</c:v>
                </c:pt>
                <c:pt idx="2204">
                  <c:v>60.203840159815996</c:v>
                </c:pt>
                <c:pt idx="2205">
                  <c:v>0.92057653632601999</c:v>
                </c:pt>
                <c:pt idx="2206">
                  <c:v>57.919472522723197</c:v>
                </c:pt>
                <c:pt idx="2207">
                  <c:v>-0.97720813597551504</c:v>
                </c:pt>
                <c:pt idx="2208">
                  <c:v>-0.84006885371741002</c:v>
                </c:pt>
                <c:pt idx="2210">
                  <c:v>577.21351913331398</c:v>
                </c:pt>
                <c:pt idx="2211">
                  <c:v>19.515181882688701</c:v>
                </c:pt>
                <c:pt idx="2212">
                  <c:v>7.5938115199771499</c:v>
                </c:pt>
                <c:pt idx="2213">
                  <c:v>643.55974671506601</c:v>
                </c:pt>
                <c:pt idx="2214">
                  <c:v>85.204425446032303</c:v>
                </c:pt>
                <c:pt idx="2215">
                  <c:v>0.91668390261714605</c:v>
                </c:pt>
                <c:pt idx="2216">
                  <c:v>359.80643878562398</c:v>
                </c:pt>
                <c:pt idx="2217">
                  <c:v>-0.12804852675483799</c:v>
                </c:pt>
                <c:pt idx="2218">
                  <c:v>0.14499707844683099</c:v>
                </c:pt>
                <c:pt idx="2220">
                  <c:v>-679.03596393060604</c:v>
                </c:pt>
                <c:pt idx="2221">
                  <c:v>13.500131796370001</c:v>
                </c:pt>
                <c:pt idx="2222">
                  <c:v>0.70115319674264098</c:v>
                </c:pt>
                <c:pt idx="2223">
                  <c:v>464.46182341033801</c:v>
                </c:pt>
                <c:pt idx="2224">
                  <c:v>61.388332063195897</c:v>
                </c:pt>
                <c:pt idx="2225">
                  <c:v>3.0748433856183401E-2</c:v>
                </c:pt>
                <c:pt idx="2226">
                  <c:v>313.65769748436702</c:v>
                </c:pt>
                <c:pt idx="2227">
                  <c:v>-0.99984822323846001</c:v>
                </c:pt>
                <c:pt idx="2228">
                  <c:v>0.99973813410798196</c:v>
                </c:pt>
                <c:pt idx="2230">
                  <c:v>674.09539970659603</c:v>
                </c:pt>
                <c:pt idx="2231">
                  <c:v>0.84264505927959399</c:v>
                </c:pt>
                <c:pt idx="2232">
                  <c:v>0.24447721482228599</c:v>
                </c:pt>
                <c:pt idx="2233">
                  <c:v>568.68475821203594</c:v>
                </c:pt>
                <c:pt idx="2234">
                  <c:v>86.211556177509607</c:v>
                </c:pt>
                <c:pt idx="2235">
                  <c:v>0.964635443475788</c:v>
                </c:pt>
                <c:pt idx="2236">
                  <c:v>344.91731751592403</c:v>
                </c:pt>
                <c:pt idx="2237">
                  <c:v>0.69753378799483001</c:v>
                </c:pt>
                <c:pt idx="2238">
                  <c:v>-0.95884358937464098</c:v>
                </c:pt>
                <c:pt idx="2240">
                  <c:v>330.15823135218199</c:v>
                </c:pt>
                <c:pt idx="2241">
                  <c:v>0.62375607821873302</c:v>
                </c:pt>
                <c:pt idx="2242">
                  <c:v>6.6686149858591897</c:v>
                </c:pt>
                <c:pt idx="2243">
                  <c:v>660.03489073375601</c:v>
                </c:pt>
                <c:pt idx="2244">
                  <c:v>71.289796574763599</c:v>
                </c:pt>
                <c:pt idx="2245">
                  <c:v>0.36672632867155702</c:v>
                </c:pt>
                <c:pt idx="2246">
                  <c:v>341.12666182234398</c:v>
                </c:pt>
                <c:pt idx="2247">
                  <c:v>-0.27917780464853298</c:v>
                </c:pt>
                <c:pt idx="2248">
                  <c:v>4.65583387905339E-2</c:v>
                </c:pt>
                <c:pt idx="2250">
                  <c:v>-735.15063291593299</c:v>
                </c:pt>
                <c:pt idx="2251">
                  <c:v>3.3610397017889002</c:v>
                </c:pt>
                <c:pt idx="2252">
                  <c:v>5.8250077542375802</c:v>
                </c:pt>
                <c:pt idx="2253">
                  <c:v>633.57009179293095</c:v>
                </c:pt>
                <c:pt idx="2254">
                  <c:v>63.068610134305402</c:v>
                </c:pt>
                <c:pt idx="2255">
                  <c:v>0.194546801906959</c:v>
                </c:pt>
                <c:pt idx="2256">
                  <c:v>0.66900753482267195</c:v>
                </c:pt>
                <c:pt idx="2257">
                  <c:v>-0.46571491458553799</c:v>
                </c:pt>
                <c:pt idx="2258">
                  <c:v>0.96376602418238</c:v>
                </c:pt>
                <c:pt idx="2260">
                  <c:v>-841.94269287206703</c:v>
                </c:pt>
                <c:pt idx="2261">
                  <c:v>23.145322627085498</c:v>
                </c:pt>
                <c:pt idx="2262">
                  <c:v>5.4866559999392299</c:v>
                </c:pt>
                <c:pt idx="2263">
                  <c:v>423.24050898640297</c:v>
                </c:pt>
                <c:pt idx="2264">
                  <c:v>82.064956746215998</c:v>
                </c:pt>
                <c:pt idx="2265">
                  <c:v>0.30642475945563802</c:v>
                </c:pt>
                <c:pt idx="2266">
                  <c:v>335.31660261807502</c:v>
                </c:pt>
                <c:pt idx="2267">
                  <c:v>0.99863088451713899</c:v>
                </c:pt>
                <c:pt idx="2268">
                  <c:v>-0.75467441728592199</c:v>
                </c:pt>
                <c:pt idx="2270">
                  <c:v>414.36924074840903</c:v>
                </c:pt>
                <c:pt idx="2271">
                  <c:v>26.990797396231599</c:v>
                </c:pt>
                <c:pt idx="2272">
                  <c:v>2.9679835346812702</c:v>
                </c:pt>
                <c:pt idx="2273">
                  <c:v>31.271578412446701</c:v>
                </c:pt>
                <c:pt idx="2274">
                  <c:v>89.609076087363206</c:v>
                </c:pt>
                <c:pt idx="2275">
                  <c:v>0.81376539394649805</c:v>
                </c:pt>
                <c:pt idx="2276">
                  <c:v>336.93344253009201</c:v>
                </c:pt>
                <c:pt idx="2277">
                  <c:v>-0.27454234929031202</c:v>
                </c:pt>
                <c:pt idx="2278">
                  <c:v>0.89934938303138701</c:v>
                </c:pt>
                <c:pt idx="2280">
                  <c:v>-224.24197474037601</c:v>
                </c:pt>
                <c:pt idx="2281">
                  <c:v>0.37942322846590698</c:v>
                </c:pt>
                <c:pt idx="2282">
                  <c:v>8.5556002458850706</c:v>
                </c:pt>
                <c:pt idx="2283">
                  <c:v>582.72315135354802</c:v>
                </c:pt>
                <c:pt idx="2284">
                  <c:v>75.693607566436</c:v>
                </c:pt>
                <c:pt idx="2285">
                  <c:v>0.75745794198591399</c:v>
                </c:pt>
                <c:pt idx="2286">
                  <c:v>164.38954455619401</c:v>
                </c:pt>
                <c:pt idx="2287">
                  <c:v>-0.78630541958770195</c:v>
                </c:pt>
                <c:pt idx="2288">
                  <c:v>3.1156567530367101E-2</c:v>
                </c:pt>
                <c:pt idx="2290">
                  <c:v>852.79698624050104</c:v>
                </c:pt>
                <c:pt idx="2291">
                  <c:v>9.1182826746560401</c:v>
                </c:pt>
                <c:pt idx="2292">
                  <c:v>6.9673810054238903</c:v>
                </c:pt>
                <c:pt idx="2293">
                  <c:v>840.92943404523305</c:v>
                </c:pt>
                <c:pt idx="2294">
                  <c:v>64.965702111842702</c:v>
                </c:pt>
                <c:pt idx="2295">
                  <c:v>0.49850112607585101</c:v>
                </c:pt>
                <c:pt idx="2296">
                  <c:v>2.7854082318057301</c:v>
                </c:pt>
                <c:pt idx="2297">
                  <c:v>-0.98864144997729797</c:v>
                </c:pt>
                <c:pt idx="2298">
                  <c:v>0.534594858108008</c:v>
                </c:pt>
                <c:pt idx="2300">
                  <c:v>783.58796205584395</c:v>
                </c:pt>
                <c:pt idx="2301">
                  <c:v>5.9506009119139902</c:v>
                </c:pt>
                <c:pt idx="2302">
                  <c:v>9.6226919104382702</c:v>
                </c:pt>
                <c:pt idx="2303">
                  <c:v>960.72487156439297</c:v>
                </c:pt>
                <c:pt idx="2304">
                  <c:v>63.618075065714102</c:v>
                </c:pt>
                <c:pt idx="2305">
                  <c:v>0.88924876614632498</c:v>
                </c:pt>
                <c:pt idx="2306">
                  <c:v>118.9302497195</c:v>
                </c:pt>
                <c:pt idx="2307">
                  <c:v>0.62612286983906396</c:v>
                </c:pt>
                <c:pt idx="2308">
                  <c:v>-0.19442981866624101</c:v>
                </c:pt>
                <c:pt idx="2310">
                  <c:v>902.80363318734896</c:v>
                </c:pt>
                <c:pt idx="2311">
                  <c:v>7.8091262290205101</c:v>
                </c:pt>
                <c:pt idx="2312">
                  <c:v>2.8411558222456899</c:v>
                </c:pt>
                <c:pt idx="2313">
                  <c:v>19.6276729877974</c:v>
                </c:pt>
                <c:pt idx="2314">
                  <c:v>84.020475866564396</c:v>
                </c:pt>
                <c:pt idx="2315">
                  <c:v>0.47445268009014002</c:v>
                </c:pt>
                <c:pt idx="2316">
                  <c:v>249.984947667612</c:v>
                </c:pt>
                <c:pt idx="2317">
                  <c:v>7.5718480022350897E-3</c:v>
                </c:pt>
                <c:pt idx="2318">
                  <c:v>-0.485102515945664</c:v>
                </c:pt>
                <c:pt idx="2320">
                  <c:v>-970.21213161629305</c:v>
                </c:pt>
                <c:pt idx="2321">
                  <c:v>5.3149536051556003</c:v>
                </c:pt>
                <c:pt idx="2322">
                  <c:v>9.7405119789100496</c:v>
                </c:pt>
                <c:pt idx="2323">
                  <c:v>746.35534928000902</c:v>
                </c:pt>
                <c:pt idx="2324">
                  <c:v>62.484864358526202</c:v>
                </c:pt>
                <c:pt idx="2325">
                  <c:v>0.58152516678648603</c:v>
                </c:pt>
                <c:pt idx="2326">
                  <c:v>7.9948529097807501</c:v>
                </c:pt>
                <c:pt idx="2327">
                  <c:v>0.29430783345399297</c:v>
                </c:pt>
                <c:pt idx="2328">
                  <c:v>-0.14428616182849399</c:v>
                </c:pt>
                <c:pt idx="2330">
                  <c:v>-187.833399810873</c:v>
                </c:pt>
                <c:pt idx="2331">
                  <c:v>2.95044852710615E-2</c:v>
                </c:pt>
                <c:pt idx="2332">
                  <c:v>3.3622555609568798</c:v>
                </c:pt>
                <c:pt idx="2333">
                  <c:v>89.304198090632994</c:v>
                </c:pt>
                <c:pt idx="2334">
                  <c:v>60.041645365663101</c:v>
                </c:pt>
                <c:pt idx="2335">
                  <c:v>0.99391260224081901</c:v>
                </c:pt>
                <c:pt idx="2336">
                  <c:v>26.191531116710902</c:v>
                </c:pt>
                <c:pt idx="2337">
                  <c:v>0.31169316755659199</c:v>
                </c:pt>
                <c:pt idx="2338">
                  <c:v>0.46231810466930501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05-425A-90F1-C62D03628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6576704"/>
        <c:axId val="994623264"/>
      </c:scatterChart>
      <c:valAx>
        <c:axId val="99657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623264"/>
        <c:crosses val="autoZero"/>
        <c:crossBetween val="midCat"/>
      </c:valAx>
      <c:valAx>
        <c:axId val="99462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576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Sheet1!$R$2:$R$155</c:f>
              <c:numCache>
                <c:formatCode>General</c:formatCode>
                <c:ptCount val="154"/>
                <c:pt idx="0">
                  <c:v>993.94567227348398</c:v>
                </c:pt>
                <c:pt idx="1">
                  <c:v>465.64473882220801</c:v>
                </c:pt>
                <c:pt idx="2">
                  <c:v>943.107561510511</c:v>
                </c:pt>
                <c:pt idx="3">
                  <c:v>518.16175391292199</c:v>
                </c:pt>
                <c:pt idx="4">
                  <c:v>-510.18604926812498</c:v>
                </c:pt>
                <c:pt idx="5">
                  <c:v>-980.416372393605</c:v>
                </c:pt>
                <c:pt idx="6">
                  <c:v>-738.42187690361402</c:v>
                </c:pt>
                <c:pt idx="7">
                  <c:v>924.73907935305101</c:v>
                </c:pt>
                <c:pt idx="8">
                  <c:v>764.71969824228597</c:v>
                </c:pt>
                <c:pt idx="9">
                  <c:v>-874.54256800459996</c:v>
                </c:pt>
                <c:pt idx="10">
                  <c:v>-789.96354416045199</c:v>
                </c:pt>
                <c:pt idx="11">
                  <c:v>493.88160567553001</c:v>
                </c:pt>
                <c:pt idx="12">
                  <c:v>-951.82228413063797</c:v>
                </c:pt>
                <c:pt idx="13">
                  <c:v>411.335059806304</c:v>
                </c:pt>
                <c:pt idx="14">
                  <c:v>999.97552193339504</c:v>
                </c:pt>
                <c:pt idx="15">
                  <c:v>-159.451744063989</c:v>
                </c:pt>
                <c:pt idx="16">
                  <c:v>-326.73449626604599</c:v>
                </c:pt>
                <c:pt idx="17">
                  <c:v>551.82517652839897</c:v>
                </c:pt>
                <c:pt idx="18">
                  <c:v>-828.42847089130896</c:v>
                </c:pt>
                <c:pt idx="19">
                  <c:v>-775.47010659012903</c:v>
                </c:pt>
                <c:pt idx="20">
                  <c:v>-205.82392407883501</c:v>
                </c:pt>
                <c:pt idx="21">
                  <c:v>-548.836105912216</c:v>
                </c:pt>
                <c:pt idx="22">
                  <c:v>-756.76218184816696</c:v>
                </c:pt>
                <c:pt idx="23">
                  <c:v>370.74595761023897</c:v>
                </c:pt>
                <c:pt idx="24">
                  <c:v>563.30387929047799</c:v>
                </c:pt>
                <c:pt idx="25">
                  <c:v>-146.35321963858499</c:v>
                </c:pt>
                <c:pt idx="26">
                  <c:v>867.49807948047101</c:v>
                </c:pt>
                <c:pt idx="27">
                  <c:v>-574.64520255709101</c:v>
                </c:pt>
                <c:pt idx="28">
                  <c:v>-946.431588725501</c:v>
                </c:pt>
                <c:pt idx="29">
                  <c:v>-79.583872930860096</c:v>
                </c:pt>
                <c:pt idx="30">
                  <c:v>153.99128447545101</c:v>
                </c:pt>
                <c:pt idx="31">
                  <c:v>-987.32221650799295</c:v>
                </c:pt>
                <c:pt idx="32">
                  <c:v>589.04890861458705</c:v>
                </c:pt>
                <c:pt idx="33">
                  <c:v>618.15378061532101</c:v>
                </c:pt>
                <c:pt idx="34">
                  <c:v>309.70614275541902</c:v>
                </c:pt>
                <c:pt idx="35">
                  <c:v>990.35954752276905</c:v>
                </c:pt>
                <c:pt idx="36">
                  <c:v>837.16558245540205</c:v>
                </c:pt>
                <c:pt idx="37">
                  <c:v>351.16888871676201</c:v>
                </c:pt>
                <c:pt idx="38">
                  <c:v>-804.76556409248496</c:v>
                </c:pt>
                <c:pt idx="39">
                  <c:v>-287.02625122588699</c:v>
                </c:pt>
                <c:pt idx="40">
                  <c:v>958.81043362434605</c:v>
                </c:pt>
                <c:pt idx="41">
                  <c:v>-181.10878299208699</c:v>
                </c:pt>
                <c:pt idx="42">
                  <c:v>-89.235724467462205</c:v>
                </c:pt>
                <c:pt idx="43">
                  <c:v>447.92042263429101</c:v>
                </c:pt>
                <c:pt idx="44">
                  <c:v>-221.90795415701601</c:v>
                </c:pt>
                <c:pt idx="45">
                  <c:v>982.556327891553</c:v>
                </c:pt>
                <c:pt idx="46">
                  <c:v>-937.75669057961204</c:v>
                </c:pt>
                <c:pt idx="47">
                  <c:v>851.26097919441702</c:v>
                </c:pt>
                <c:pt idx="48">
                  <c:v>-535.255092117196</c:v>
                </c:pt>
                <c:pt idx="49">
                  <c:v>-718.57859054999699</c:v>
                </c:pt>
                <c:pt idx="50">
                  <c:v>275.500040095543</c:v>
                </c:pt>
                <c:pt idx="51">
                  <c:v>-999.99738000304001</c:v>
                </c:pt>
                <c:pt idx="52">
                  <c:v>896.55764848744502</c:v>
                </c:pt>
                <c:pt idx="53">
                  <c:v>909.40234647517298</c:v>
                </c:pt>
                <c:pt idx="54">
                  <c:v>975.30624121705603</c:v>
                </c:pt>
                <c:pt idx="55">
                  <c:v>25.421392090991699</c:v>
                </c:pt>
                <c:pt idx="56">
                  <c:v>-984.67056099967601</c:v>
                </c:pt>
                <c:pt idx="57">
                  <c:v>-973.35253474634396</c:v>
                </c:pt>
                <c:pt idx="58">
                  <c:v>-478.61232662584399</c:v>
                </c:pt>
                <c:pt idx="59">
                  <c:v>-23.467013223245701</c:v>
                </c:pt>
                <c:pt idx="60">
                  <c:v>-850.36585863423295</c:v>
                </c:pt>
                <c:pt idx="61">
                  <c:v>-992.19398141091494</c:v>
                </c:pt>
                <c:pt idx="62">
                  <c:v>921.22564661996603</c:v>
                </c:pt>
                <c:pt idx="63">
                  <c:v>986.53188530919203</c:v>
                </c:pt>
                <c:pt idx="64">
                  <c:v>769.77878629586803</c:v>
                </c:pt>
                <c:pt idx="65">
                  <c:v>-887.29945989468297</c:v>
                </c:pt>
                <c:pt idx="66">
                  <c:v>213.60683031352301</c:v>
                </c:pt>
                <c:pt idx="67">
                  <c:v>879.58559622799498</c:v>
                </c:pt>
                <c:pt idx="68">
                  <c:v>123.78075521052401</c:v>
                </c:pt>
                <c:pt idx="69">
                  <c:v>972.73841757508501</c:v>
                </c:pt>
                <c:pt idx="70">
                  <c:v>-926.76515561353006</c:v>
                </c:pt>
                <c:pt idx="71">
                  <c:v>664.39396851335698</c:v>
                </c:pt>
                <c:pt idx="72">
                  <c:v>-259.46653301417803</c:v>
                </c:pt>
                <c:pt idx="73">
                  <c:v>-595.07017324247101</c:v>
                </c:pt>
                <c:pt idx="74">
                  <c:v>-966.659048790631</c:v>
                </c:pt>
                <c:pt idx="75">
                  <c:v>-997.62859565256895</c:v>
                </c:pt>
                <c:pt idx="76">
                  <c:v>-480.48927524267998</c:v>
                </c:pt>
                <c:pt idx="77">
                  <c:v>-972.10001056403905</c:v>
                </c:pt>
                <c:pt idx="78">
                  <c:v>-918.37929847808005</c:v>
                </c:pt>
                <c:pt idx="79">
                  <c:v>-620.388193232498</c:v>
                </c:pt>
                <c:pt idx="80">
                  <c:v>149.021672496333</c:v>
                </c:pt>
                <c:pt idx="81">
                  <c:v>814.56175321438798</c:v>
                </c:pt>
                <c:pt idx="82">
                  <c:v>7.6205777397477696</c:v>
                </c:pt>
                <c:pt idx="83">
                  <c:v>-351.10211385923299</c:v>
                </c:pt>
                <c:pt idx="84">
                  <c:v>947.96022047482802</c:v>
                </c:pt>
                <c:pt idx="85">
                  <c:v>-612.45909113784603</c:v>
                </c:pt>
                <c:pt idx="86">
                  <c:v>-912.39945926200505</c:v>
                </c:pt>
                <c:pt idx="87">
                  <c:v>-676.19187552088101</c:v>
                </c:pt>
                <c:pt idx="88">
                  <c:v>-999.62170741956595</c:v>
                </c:pt>
                <c:pt idx="89">
                  <c:v>-896.20204088396395</c:v>
                </c:pt>
                <c:pt idx="90">
                  <c:v>191.73819292395501</c:v>
                </c:pt>
                <c:pt idx="91">
                  <c:v>-432.273854952617</c:v>
                </c:pt>
                <c:pt idx="92">
                  <c:v>-819.26055757211395</c:v>
                </c:pt>
                <c:pt idx="93">
                  <c:v>-993.81119157184605</c:v>
                </c:pt>
                <c:pt idx="94">
                  <c:v>-43.437641112664799</c:v>
                </c:pt>
                <c:pt idx="95">
                  <c:v>-843.50560632849295</c:v>
                </c:pt>
                <c:pt idx="96">
                  <c:v>-869.63777994520296</c:v>
                </c:pt>
                <c:pt idx="97">
                  <c:v>674.23159983196797</c:v>
                </c:pt>
                <c:pt idx="98">
                  <c:v>795.17185191851604</c:v>
                </c:pt>
                <c:pt idx="99">
                  <c:v>781.095404246513</c:v>
                </c:pt>
                <c:pt idx="100">
                  <c:v>610.612056464788</c:v>
                </c:pt>
                <c:pt idx="101">
                  <c:v>-995.72735603105002</c:v>
                </c:pt>
                <c:pt idx="102">
                  <c:v>37.347695378519099</c:v>
                </c:pt>
                <c:pt idx="103">
                  <c:v>747.48157274871505</c:v>
                </c:pt>
                <c:pt idx="104">
                  <c:v>-722.62545892719595</c:v>
                </c:pt>
                <c:pt idx="105">
                  <c:v>831.35192682189597</c:v>
                </c:pt>
                <c:pt idx="106">
                  <c:v>998.26029474003599</c:v>
                </c:pt>
                <c:pt idx="107">
                  <c:v>-686.30967761408795</c:v>
                </c:pt>
                <c:pt idx="108">
                  <c:v>636.93499453795403</c:v>
                </c:pt>
                <c:pt idx="109">
                  <c:v>250.77731468967701</c:v>
                </c:pt>
                <c:pt idx="110">
                  <c:v>-386.55104655575002</c:v>
                </c:pt>
                <c:pt idx="111">
                  <c:v>-663.09800747185795</c:v>
                </c:pt>
                <c:pt idx="112">
                  <c:v>-119.507311053376</c:v>
                </c:pt>
                <c:pt idx="113">
                  <c:v>-447.66848865615901</c:v>
                </c:pt>
                <c:pt idx="114">
                  <c:v>886.86879122640198</c:v>
                </c:pt>
                <c:pt idx="115">
                  <c:v>710.15593307185304</c:v>
                </c:pt>
                <c:pt idx="116">
                  <c:v>932.50548741749196</c:v>
                </c:pt>
                <c:pt idx="117">
                  <c:v>724.22398669005895</c:v>
                </c:pt>
                <c:pt idx="118">
                  <c:v>986.85604774832404</c:v>
                </c:pt>
                <c:pt idx="119">
                  <c:v>-353.25287115088798</c:v>
                </c:pt>
                <c:pt idx="120">
                  <c:v>-955.58404575095994</c:v>
                </c:pt>
                <c:pt idx="121">
                  <c:v>525.27101300222898</c:v>
                </c:pt>
                <c:pt idx="122">
                  <c:v>-269.616965110183</c:v>
                </c:pt>
                <c:pt idx="123">
                  <c:v>222.061379818278</c:v>
                </c:pt>
                <c:pt idx="124">
                  <c:v>996.17863185810097</c:v>
                </c:pt>
                <c:pt idx="125">
                  <c:v>427.24046576001399</c:v>
                </c:pt>
                <c:pt idx="126">
                  <c:v>700.24795830838298</c:v>
                </c:pt>
                <c:pt idx="127">
                  <c:v>-408.24011374022501</c:v>
                </c:pt>
                <c:pt idx="128">
                  <c:v>69.700372936976393</c:v>
                </c:pt>
                <c:pt idx="129">
                  <c:v>966.77537127470703</c:v>
                </c:pt>
                <c:pt idx="130">
                  <c:v>377.02379208156702</c:v>
                </c:pt>
                <c:pt idx="131">
                  <c:v>83.658094638232996</c:v>
                </c:pt>
                <c:pt idx="132">
                  <c:v>-637.31901213588003</c:v>
                </c:pt>
                <c:pt idx="133">
                  <c:v>999.70664427626605</c:v>
                </c:pt>
                <c:pt idx="134">
                  <c:v>286.85110991052198</c:v>
                </c:pt>
                <c:pt idx="135">
                  <c:v>395.09241036651599</c:v>
                </c:pt>
                <c:pt idx="136">
                  <c:v>-29.995228487426399</c:v>
                </c:pt>
                <c:pt idx="137">
                  <c:v>-596.90386679462097</c:v>
                </c:pt>
                <c:pt idx="138">
                  <c:v>-429.96208274427602</c:v>
                </c:pt>
                <c:pt idx="139">
                  <c:v>978.26843924979005</c:v>
                </c:pt>
                <c:pt idx="140">
                  <c:v>-11.679607521321399</c:v>
                </c:pt>
                <c:pt idx="141">
                  <c:v>220.42197104699301</c:v>
                </c:pt>
                <c:pt idx="142">
                  <c:v>997.18062043325699</c:v>
                </c:pt>
                <c:pt idx="143">
                  <c:v>92.465870199018994</c:v>
                </c:pt>
                <c:pt idx="144">
                  <c:v>-874.54256800459996</c:v>
                </c:pt>
                <c:pt idx="145">
                  <c:v>445.07751001262199</c:v>
                </c:pt>
                <c:pt idx="146">
                  <c:v>100.376856224417</c:v>
                </c:pt>
                <c:pt idx="147">
                  <c:v>-605.55190387453501</c:v>
                </c:pt>
                <c:pt idx="148">
                  <c:v>-268.50767260188599</c:v>
                </c:pt>
                <c:pt idx="149">
                  <c:v>992.493504234125</c:v>
                </c:pt>
                <c:pt idx="150">
                  <c:v>832.61120560191603</c:v>
                </c:pt>
                <c:pt idx="151">
                  <c:v>-326.73449626604599</c:v>
                </c:pt>
                <c:pt idx="152">
                  <c:v>551.82517652839897</c:v>
                </c:pt>
                <c:pt idx="153">
                  <c:v>-879.93237890127705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6E-4E13-9F25-9F47F376ED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85376"/>
        <c:axId val="1649687872"/>
      </c:scatterChart>
      <c:valAx>
        <c:axId val="1649685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87872"/>
        <c:crosses val="autoZero"/>
        <c:crossBetween val="midCat"/>
      </c:valAx>
      <c:valAx>
        <c:axId val="16496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85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Sheet1!$S$2:$S$155</c:f>
              <c:numCache>
                <c:formatCode>General</c:formatCode>
                <c:ptCount val="154"/>
                <c:pt idx="0">
                  <c:v>18.0550878950013</c:v>
                </c:pt>
                <c:pt idx="1">
                  <c:v>0.71769440950762198</c:v>
                </c:pt>
                <c:pt idx="2">
                  <c:v>21.5348462922273</c:v>
                </c:pt>
                <c:pt idx="3">
                  <c:v>4.1036386179206499</c:v>
                </c:pt>
                <c:pt idx="4">
                  <c:v>26.242388441348599</c:v>
                </c:pt>
                <c:pt idx="5">
                  <c:v>25.067877342170899</c:v>
                </c:pt>
                <c:pt idx="6">
                  <c:v>24.518975854551002</c:v>
                </c:pt>
                <c:pt idx="7">
                  <c:v>20.739865189768601</c:v>
                </c:pt>
                <c:pt idx="8">
                  <c:v>0.34110254306596099</c:v>
                </c:pt>
                <c:pt idx="9">
                  <c:v>13.394116740304</c:v>
                </c:pt>
                <c:pt idx="10">
                  <c:v>8.1131174456866102</c:v>
                </c:pt>
                <c:pt idx="11">
                  <c:v>0.42111524224577601</c:v>
                </c:pt>
                <c:pt idx="12">
                  <c:v>3.0094650215114802</c:v>
                </c:pt>
                <c:pt idx="13">
                  <c:v>8.4117000533669</c:v>
                </c:pt>
                <c:pt idx="14">
                  <c:v>16.3046297847266</c:v>
                </c:pt>
                <c:pt idx="15">
                  <c:v>0.18662992469863199</c:v>
                </c:pt>
                <c:pt idx="16">
                  <c:v>22.959077422514898</c:v>
                </c:pt>
                <c:pt idx="17">
                  <c:v>9.13487992564882E-2</c:v>
                </c:pt>
                <c:pt idx="18">
                  <c:v>0.90475005174086098</c:v>
                </c:pt>
                <c:pt idx="19">
                  <c:v>3.8954420260882499</c:v>
                </c:pt>
                <c:pt idx="20">
                  <c:v>4.6325793483617501E-4</c:v>
                </c:pt>
                <c:pt idx="21">
                  <c:v>12.127330547986199</c:v>
                </c:pt>
                <c:pt idx="22">
                  <c:v>19.691709311325599</c:v>
                </c:pt>
                <c:pt idx="23">
                  <c:v>4.7953924866230002</c:v>
                </c:pt>
                <c:pt idx="24">
                  <c:v>5.5388154911883403</c:v>
                </c:pt>
                <c:pt idx="25">
                  <c:v>25.623676371169601</c:v>
                </c:pt>
                <c:pt idx="26">
                  <c:v>3.1864360647499801</c:v>
                </c:pt>
                <c:pt idx="27">
                  <c:v>22.504584223515899</c:v>
                </c:pt>
                <c:pt idx="28">
                  <c:v>7.8024942940674196</c:v>
                </c:pt>
                <c:pt idx="29">
                  <c:v>1.7181848393280199</c:v>
                </c:pt>
                <c:pt idx="30">
                  <c:v>6.6614467363679797</c:v>
                </c:pt>
                <c:pt idx="31">
                  <c:v>24.403747832418698</c:v>
                </c:pt>
                <c:pt idx="32">
                  <c:v>18.8830452383629</c:v>
                </c:pt>
                <c:pt idx="33">
                  <c:v>26.342673369805699</c:v>
                </c:pt>
                <c:pt idx="34">
                  <c:v>26.978885932326499</c:v>
                </c:pt>
                <c:pt idx="35">
                  <c:v>25.290233929951299</c:v>
                </c:pt>
                <c:pt idx="36">
                  <c:v>11.9998561693778</c:v>
                </c:pt>
                <c:pt idx="37">
                  <c:v>25.465522660403</c:v>
                </c:pt>
                <c:pt idx="38">
                  <c:v>0.27579448696311998</c:v>
                </c:pt>
                <c:pt idx="39">
                  <c:v>13.2795754452665</c:v>
                </c:pt>
                <c:pt idx="40">
                  <c:v>10.622753996599201</c:v>
                </c:pt>
                <c:pt idx="41">
                  <c:v>26.0339395913558</c:v>
                </c:pt>
                <c:pt idx="42">
                  <c:v>26.6380699876097</c:v>
                </c:pt>
                <c:pt idx="43">
                  <c:v>11.2440347874492</c:v>
                </c:pt>
                <c:pt idx="44">
                  <c:v>5.0744404714166497E-2</c:v>
                </c:pt>
                <c:pt idx="45">
                  <c:v>26.856328359839001</c:v>
                </c:pt>
                <c:pt idx="46">
                  <c:v>5.41293300270834</c:v>
                </c:pt>
                <c:pt idx="47">
                  <c:v>22.5952319614976</c:v>
                </c:pt>
                <c:pt idx="48">
                  <c:v>14.3890327270011</c:v>
                </c:pt>
                <c:pt idx="49">
                  <c:v>17.598868700079301</c:v>
                </c:pt>
                <c:pt idx="50">
                  <c:v>9.1979088353025696E-3</c:v>
                </c:pt>
                <c:pt idx="51">
                  <c:v>13.775533284472701</c:v>
                </c:pt>
                <c:pt idx="52">
                  <c:v>26.702339307432698</c:v>
                </c:pt>
                <c:pt idx="53">
                  <c:v>10.0586742112555</c:v>
                </c:pt>
                <c:pt idx="54">
                  <c:v>2.3704325803619901</c:v>
                </c:pt>
                <c:pt idx="55">
                  <c:v>5.9871478812315404</c:v>
                </c:pt>
                <c:pt idx="56">
                  <c:v>24.167341474543299</c:v>
                </c:pt>
                <c:pt idx="57">
                  <c:v>23.830198896227898</c:v>
                </c:pt>
                <c:pt idx="58">
                  <c:v>6.8886442888405597</c:v>
                </c:pt>
                <c:pt idx="59">
                  <c:v>2.50217412739971</c:v>
                </c:pt>
                <c:pt idx="60">
                  <c:v>25.8658056369833</c:v>
                </c:pt>
                <c:pt idx="61">
                  <c:v>2.6571568451446699</c:v>
                </c:pt>
                <c:pt idx="62">
                  <c:v>15.989484850729999</c:v>
                </c:pt>
                <c:pt idx="63">
                  <c:v>6.9152716280599602E-2</c:v>
                </c:pt>
                <c:pt idx="64">
                  <c:v>26.995613789622599</c:v>
                </c:pt>
                <c:pt idx="65">
                  <c:v>23.6223500756</c:v>
                </c:pt>
                <c:pt idx="66">
                  <c:v>8.9807548893066809</c:v>
                </c:pt>
                <c:pt idx="67">
                  <c:v>26.472906483787</c:v>
                </c:pt>
                <c:pt idx="68">
                  <c:v>26.955316235900401</c:v>
                </c:pt>
                <c:pt idx="69">
                  <c:v>1.2263480488346099</c:v>
                </c:pt>
                <c:pt idx="70">
                  <c:v>15.6937671653801</c:v>
                </c:pt>
                <c:pt idx="71">
                  <c:v>0.14602066538314601</c:v>
                </c:pt>
                <c:pt idx="72">
                  <c:v>5.1404249484999003</c:v>
                </c:pt>
                <c:pt idx="73">
                  <c:v>1.84781647619164</c:v>
                </c:pt>
                <c:pt idx="74">
                  <c:v>7.0539302108484403</c:v>
                </c:pt>
                <c:pt idx="75">
                  <c:v>23.967409737106099</c:v>
                </c:pt>
                <c:pt idx="76">
                  <c:v>8.5205739500813298</c:v>
                </c:pt>
                <c:pt idx="77">
                  <c:v>26.906755901495998</c:v>
                </c:pt>
                <c:pt idx="78">
                  <c:v>0.70636006968356302</c:v>
                </c:pt>
                <c:pt idx="79">
                  <c:v>11.736157019443199</c:v>
                </c:pt>
                <c:pt idx="80">
                  <c:v>17.206739182423402</c:v>
                </c:pt>
                <c:pt idx="81">
                  <c:v>26.547847540629402</c:v>
                </c:pt>
                <c:pt idx="82">
                  <c:v>1.51573439265608</c:v>
                </c:pt>
                <c:pt idx="83">
                  <c:v>18.364920035466302</c:v>
                </c:pt>
                <c:pt idx="84">
                  <c:v>21.8498683194751</c:v>
                </c:pt>
                <c:pt idx="85">
                  <c:v>12.8277899166197</c:v>
                </c:pt>
                <c:pt idx="86">
                  <c:v>26.987578662427101</c:v>
                </c:pt>
                <c:pt idx="87">
                  <c:v>19.791794175750201</c:v>
                </c:pt>
                <c:pt idx="88">
                  <c:v>21.7977326234207</c:v>
                </c:pt>
                <c:pt idx="89">
                  <c:v>2.19362150536544</c:v>
                </c:pt>
                <c:pt idx="90">
                  <c:v>9.7365381431743607</c:v>
                </c:pt>
                <c:pt idx="91">
                  <c:v>25.240628847383999</c:v>
                </c:pt>
                <c:pt idx="92">
                  <c:v>26.602583363493299</c:v>
                </c:pt>
                <c:pt idx="93">
                  <c:v>20.354484442074099</c:v>
                </c:pt>
                <c:pt idx="94">
                  <c:v>1.1309364694886099</c:v>
                </c:pt>
                <c:pt idx="95">
                  <c:v>12.5293562046211</c:v>
                </c:pt>
                <c:pt idx="96">
                  <c:v>23.299343660246802</c:v>
                </c:pt>
                <c:pt idx="97">
                  <c:v>22.088304636302102</c:v>
                </c:pt>
                <c:pt idx="98">
                  <c:v>0.58615554215170196</c:v>
                </c:pt>
                <c:pt idx="99">
                  <c:v>20.8036052029525</c:v>
                </c:pt>
                <c:pt idx="100">
                  <c:v>1.94771566878762</c:v>
                </c:pt>
                <c:pt idx="101">
                  <c:v>26.817530758112799</c:v>
                </c:pt>
                <c:pt idx="102">
                  <c:v>14.230679291372899</c:v>
                </c:pt>
                <c:pt idx="103">
                  <c:v>16.474105403598799</c:v>
                </c:pt>
                <c:pt idx="104">
                  <c:v>9.3610217026510991</c:v>
                </c:pt>
                <c:pt idx="105">
                  <c:v>7.39866284683528</c:v>
                </c:pt>
                <c:pt idx="106">
                  <c:v>23.108369029354801</c:v>
                </c:pt>
                <c:pt idx="107">
                  <c:v>26.904916455155</c:v>
                </c:pt>
                <c:pt idx="108">
                  <c:v>19.184660255414499</c:v>
                </c:pt>
                <c:pt idx="109">
                  <c:v>15.491547641469801</c:v>
                </c:pt>
                <c:pt idx="110">
                  <c:v>24.844965060471299</c:v>
                </c:pt>
                <c:pt idx="111">
                  <c:v>3.6129268206329499</c:v>
                </c:pt>
                <c:pt idx="112">
                  <c:v>1.0056581890482701</c:v>
                </c:pt>
                <c:pt idx="113">
                  <c:v>17.921902364159202</c:v>
                </c:pt>
                <c:pt idx="114">
                  <c:v>24.6026833107843</c:v>
                </c:pt>
                <c:pt idx="115">
                  <c:v>9.2148023759069702</c:v>
                </c:pt>
                <c:pt idx="116">
                  <c:v>6.4451991468718504</c:v>
                </c:pt>
                <c:pt idx="117">
                  <c:v>26.178688318721701</c:v>
                </c:pt>
                <c:pt idx="118">
                  <c:v>21.2694882035319</c:v>
                </c:pt>
                <c:pt idx="119">
                  <c:v>0.50131137555021399</c:v>
                </c:pt>
                <c:pt idx="120">
                  <c:v>14.6393526170274</c:v>
                </c:pt>
                <c:pt idx="121">
                  <c:v>18.742587550617301</c:v>
                </c:pt>
                <c:pt idx="122">
                  <c:v>15.021858963504</c:v>
                </c:pt>
                <c:pt idx="123">
                  <c:v>4.28179894608681</c:v>
                </c:pt>
                <c:pt idx="124">
                  <c:v>2.39425655307113E-2</c:v>
                </c:pt>
                <c:pt idx="125">
                  <c:v>5.7786718585136096</c:v>
                </c:pt>
                <c:pt idx="126">
                  <c:v>2.8833450296934799</c:v>
                </c:pt>
                <c:pt idx="127">
                  <c:v>10.9729281794367</c:v>
                </c:pt>
                <c:pt idx="128">
                  <c:v>16.8251372242351</c:v>
                </c:pt>
                <c:pt idx="129">
                  <c:v>25.770446303190699</c:v>
                </c:pt>
                <c:pt idx="130">
                  <c:v>20.047261841782401</c:v>
                </c:pt>
                <c:pt idx="131">
                  <c:v>4.60728793028734</c:v>
                </c:pt>
                <c:pt idx="132">
                  <c:v>10.416932843576101</c:v>
                </c:pt>
                <c:pt idx="133">
                  <c:v>3.5216122784371402</c:v>
                </c:pt>
                <c:pt idx="134">
                  <c:v>1.33525318688633</c:v>
                </c:pt>
                <c:pt idx="135">
                  <c:v>0.70636006968356302</c:v>
                </c:pt>
                <c:pt idx="136">
                  <c:v>6.1354939883178501</c:v>
                </c:pt>
                <c:pt idx="137">
                  <c:v>4.4596649377255497</c:v>
                </c:pt>
                <c:pt idx="138">
                  <c:v>4.1036386179206499</c:v>
                </c:pt>
                <c:pt idx="139">
                  <c:v>23.078741727361798</c:v>
                </c:pt>
                <c:pt idx="140">
                  <c:v>14.1357987989573</c:v>
                </c:pt>
                <c:pt idx="141">
                  <c:v>24.518975854551002</c:v>
                </c:pt>
                <c:pt idx="142">
                  <c:v>16.318200302088599</c:v>
                </c:pt>
                <c:pt idx="143">
                  <c:v>8.7678994544145699</c:v>
                </c:pt>
                <c:pt idx="144">
                  <c:v>3.08697062970769</c:v>
                </c:pt>
                <c:pt idx="145">
                  <c:v>0.16011621093542899</c:v>
                </c:pt>
                <c:pt idx="146">
                  <c:v>23.719036356825001</c:v>
                </c:pt>
                <c:pt idx="147">
                  <c:v>0.76524164875942102</c:v>
                </c:pt>
                <c:pt idx="148">
                  <c:v>1.5446627864851401</c:v>
                </c:pt>
                <c:pt idx="149">
                  <c:v>25.575996251773802</c:v>
                </c:pt>
                <c:pt idx="150">
                  <c:v>2.5606178558397299</c:v>
                </c:pt>
                <c:pt idx="151">
                  <c:v>15.919099218611899</c:v>
                </c:pt>
                <c:pt idx="152">
                  <c:v>9.13487992564882E-2</c:v>
                </c:pt>
                <c:pt idx="153">
                  <c:v>1.6641544693776201E-2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15-4073-9D29-2B8B4D5813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3445552"/>
        <c:axId val="1653450128"/>
      </c:scatterChart>
      <c:valAx>
        <c:axId val="1653445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50128"/>
        <c:crosses val="autoZero"/>
        <c:crossBetween val="midCat"/>
      </c:valAx>
      <c:valAx>
        <c:axId val="165345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3445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Sheet1!$T$2:$T$155</c:f>
              <c:numCache>
                <c:formatCode>General</c:formatCode>
                <c:ptCount val="154"/>
                <c:pt idx="0">
                  <c:v>26.993091201169001</c:v>
                </c:pt>
                <c:pt idx="1">
                  <c:v>15.293411151433901</c:v>
                </c:pt>
                <c:pt idx="2">
                  <c:v>22.401801561335098</c:v>
                </c:pt>
                <c:pt idx="3">
                  <c:v>13.823251958258799</c:v>
                </c:pt>
                <c:pt idx="4">
                  <c:v>7.2416659355513602</c:v>
                </c:pt>
                <c:pt idx="5">
                  <c:v>26.890289210846799</c:v>
                </c:pt>
                <c:pt idx="6">
                  <c:v>26.6695226004585</c:v>
                </c:pt>
                <c:pt idx="7">
                  <c:v>0.113401637537127</c:v>
                </c:pt>
                <c:pt idx="8">
                  <c:v>15.7924677392554</c:v>
                </c:pt>
                <c:pt idx="9">
                  <c:v>7.9427485336639201</c:v>
                </c:pt>
                <c:pt idx="10">
                  <c:v>3.3636537190062898</c:v>
                </c:pt>
                <c:pt idx="11">
                  <c:v>17.647212728754901</c:v>
                </c:pt>
                <c:pt idx="12">
                  <c:v>1.1491297868574799</c:v>
                </c:pt>
                <c:pt idx="13">
                  <c:v>2.9211474038712302</c:v>
                </c:pt>
                <c:pt idx="14">
                  <c:v>22.042388681246798</c:v>
                </c:pt>
                <c:pt idx="15">
                  <c:v>23.753276028662601</c:v>
                </c:pt>
                <c:pt idx="16">
                  <c:v>12.2316439914546</c:v>
                </c:pt>
                <c:pt idx="17">
                  <c:v>18.590860241108</c:v>
                </c:pt>
                <c:pt idx="18">
                  <c:v>1.74515837897085</c:v>
                </c:pt>
                <c:pt idx="19">
                  <c:v>6.1125537471715702E-2</c:v>
                </c:pt>
                <c:pt idx="20">
                  <c:v>25.0865270022049</c:v>
                </c:pt>
                <c:pt idx="21">
                  <c:v>14.0867839677036</c:v>
                </c:pt>
                <c:pt idx="22">
                  <c:v>26.4991055342199</c:v>
                </c:pt>
                <c:pt idx="23">
                  <c:v>5.72694375795058</c:v>
                </c:pt>
                <c:pt idx="24">
                  <c:v>19.730706722517802</c:v>
                </c:pt>
                <c:pt idx="25">
                  <c:v>19.423811577972799</c:v>
                </c:pt>
                <c:pt idx="26">
                  <c:v>23.304541467054801</c:v>
                </c:pt>
                <c:pt idx="27">
                  <c:v>9.3241069874776095</c:v>
                </c:pt>
                <c:pt idx="28">
                  <c:v>1.9618950971137299</c:v>
                </c:pt>
                <c:pt idx="29">
                  <c:v>9.3297662371245593</c:v>
                </c:pt>
                <c:pt idx="30">
                  <c:v>6.9020468471627296</c:v>
                </c:pt>
                <c:pt idx="31">
                  <c:v>22.815119303614299</c:v>
                </c:pt>
                <c:pt idx="32">
                  <c:v>5.2492364840866603</c:v>
                </c:pt>
                <c:pt idx="33">
                  <c:v>25.7094272257802</c:v>
                </c:pt>
                <c:pt idx="34">
                  <c:v>2.4300161928621101E-2</c:v>
                </c:pt>
                <c:pt idx="35">
                  <c:v>25.4789172086289</c:v>
                </c:pt>
                <c:pt idx="36">
                  <c:v>1.2171170622320699</c:v>
                </c:pt>
                <c:pt idx="37">
                  <c:v>3.5863271965393801</c:v>
                </c:pt>
                <c:pt idx="38">
                  <c:v>22.131480816879101</c:v>
                </c:pt>
                <c:pt idx="39">
                  <c:v>23.196688492261998</c:v>
                </c:pt>
                <c:pt idx="40">
                  <c:v>20.847168831765298</c:v>
                </c:pt>
                <c:pt idx="41">
                  <c:v>9.7394524280808898</c:v>
                </c:pt>
                <c:pt idx="42">
                  <c:v>12.783571835422</c:v>
                </c:pt>
                <c:pt idx="43">
                  <c:v>26.931325288040199</c:v>
                </c:pt>
                <c:pt idx="44">
                  <c:v>24.6844787425212</c:v>
                </c:pt>
                <c:pt idx="45">
                  <c:v>6.21441652106863</c:v>
                </c:pt>
                <c:pt idx="46">
                  <c:v>17.286295025340699</c:v>
                </c:pt>
                <c:pt idx="47">
                  <c:v>22.617204051566201</c:v>
                </c:pt>
                <c:pt idx="48">
                  <c:v>0.62964671579790599</c:v>
                </c:pt>
                <c:pt idx="49">
                  <c:v>0.43609521870078799</c:v>
                </c:pt>
                <c:pt idx="50">
                  <c:v>15.941675201512099</c:v>
                </c:pt>
                <c:pt idx="51">
                  <c:v>20.390133379103698</c:v>
                </c:pt>
                <c:pt idx="52">
                  <c:v>19.413005128766301</c:v>
                </c:pt>
                <c:pt idx="53">
                  <c:v>10.213735283108599</c:v>
                </c:pt>
                <c:pt idx="54">
                  <c:v>14.4432335527429</c:v>
                </c:pt>
                <c:pt idx="55">
                  <c:v>23.9775244983669</c:v>
                </c:pt>
                <c:pt idx="56">
                  <c:v>17.8866888378544</c:v>
                </c:pt>
                <c:pt idx="57">
                  <c:v>2.9968010435274102</c:v>
                </c:pt>
                <c:pt idx="58">
                  <c:v>3.1668271465781701</c:v>
                </c:pt>
                <c:pt idx="59">
                  <c:v>6.6348710547767604</c:v>
                </c:pt>
                <c:pt idx="60">
                  <c:v>21.3433133777907</c:v>
                </c:pt>
                <c:pt idx="61">
                  <c:v>26.1032612396729</c:v>
                </c:pt>
                <c:pt idx="62">
                  <c:v>0.25781754193530698</c:v>
                </c:pt>
                <c:pt idx="63">
                  <c:v>0.46428872005168997</c:v>
                </c:pt>
                <c:pt idx="64">
                  <c:v>0.74482445476813297</c:v>
                </c:pt>
                <c:pt idx="65">
                  <c:v>7.5075583117786602</c:v>
                </c:pt>
                <c:pt idx="66">
                  <c:v>4.2843437855619602</c:v>
                </c:pt>
                <c:pt idx="67">
                  <c:v>11.2230427936873</c:v>
                </c:pt>
                <c:pt idx="68">
                  <c:v>26.014180670677401</c:v>
                </c:pt>
                <c:pt idx="69">
                  <c:v>12.5613030030294</c:v>
                </c:pt>
                <c:pt idx="70">
                  <c:v>18.329969425449899</c:v>
                </c:pt>
                <c:pt idx="71">
                  <c:v>5.1396885317441603</c:v>
                </c:pt>
                <c:pt idx="72">
                  <c:v>16.534414160700301</c:v>
                </c:pt>
                <c:pt idx="73">
                  <c:v>25.306613030070402</c:v>
                </c:pt>
                <c:pt idx="74">
                  <c:v>0.59147847427742595</c:v>
                </c:pt>
                <c:pt idx="75">
                  <c:v>0.82465511517573198</c:v>
                </c:pt>
                <c:pt idx="76">
                  <c:v>16.903753216341102</c:v>
                </c:pt>
                <c:pt idx="77">
                  <c:v>20.685490421461999</c:v>
                </c:pt>
                <c:pt idx="78">
                  <c:v>10.3925098810441</c:v>
                </c:pt>
                <c:pt idx="79">
                  <c:v>10.708692388052</c:v>
                </c:pt>
                <c:pt idx="80">
                  <c:v>2.6801031604904102</c:v>
                </c:pt>
                <c:pt idx="81">
                  <c:v>25.234010154510901</c:v>
                </c:pt>
                <c:pt idx="82">
                  <c:v>4.5267155551829799</c:v>
                </c:pt>
                <c:pt idx="83">
                  <c:v>12.030441554605099</c:v>
                </c:pt>
                <c:pt idx="84">
                  <c:v>5.7724344974305598E-2</c:v>
                </c:pt>
                <c:pt idx="85">
                  <c:v>24.277705392997198</c:v>
                </c:pt>
                <c:pt idx="86">
                  <c:v>26.7054222664847</c:v>
                </c:pt>
                <c:pt idx="87">
                  <c:v>3.8873318956580398</c:v>
                </c:pt>
                <c:pt idx="88" formatCode="0.00E+00">
                  <c:v>8.6731779387017503E-6</c:v>
                </c:pt>
                <c:pt idx="89">
                  <c:v>8.3971097453997494</c:v>
                </c:pt>
                <c:pt idx="90">
                  <c:v>26.986929145621701</c:v>
                </c:pt>
                <c:pt idx="91">
                  <c:v>18.008062729906801</c:v>
                </c:pt>
                <c:pt idx="92">
                  <c:v>26.805203323657999</c:v>
                </c:pt>
                <c:pt idx="93">
                  <c:v>0.34614266293818902</c:v>
                </c:pt>
                <c:pt idx="94">
                  <c:v>21.634951762079599</c:v>
                </c:pt>
                <c:pt idx="95">
                  <c:v>24.776080098460699</c:v>
                </c:pt>
                <c:pt idx="96">
                  <c:v>26.593240588697501</c:v>
                </c:pt>
                <c:pt idx="97">
                  <c:v>1.29910021059943</c:v>
                </c:pt>
                <c:pt idx="98">
                  <c:v>11.594518680766001</c:v>
                </c:pt>
                <c:pt idx="99">
                  <c:v>0.143784747260328</c:v>
                </c:pt>
                <c:pt idx="100">
                  <c:v>26.443947676147999</c:v>
                </c:pt>
                <c:pt idx="101">
                  <c:v>13.0534033000237</c:v>
                </c:pt>
                <c:pt idx="102">
                  <c:v>26.825537608459801</c:v>
                </c:pt>
                <c:pt idx="103">
                  <c:v>13.5041114456003</c:v>
                </c:pt>
                <c:pt idx="104">
                  <c:v>14.9376240745099</c:v>
                </c:pt>
                <c:pt idx="105">
                  <c:v>26.200759076441202</c:v>
                </c:pt>
                <c:pt idx="106">
                  <c:v>20.2223485338838</c:v>
                </c:pt>
                <c:pt idx="107">
                  <c:v>16.385197726774699</c:v>
                </c:pt>
                <c:pt idx="108">
                  <c:v>14.787204935048299</c:v>
                </c:pt>
                <c:pt idx="109">
                  <c:v>0.96232250532498698</c:v>
                </c:pt>
                <c:pt idx="110">
                  <c:v>11.1407314798212</c:v>
                </c:pt>
                <c:pt idx="111">
                  <c:v>8.4937376378355207</c:v>
                </c:pt>
                <c:pt idx="112">
                  <c:v>24.1151482296866</c:v>
                </c:pt>
                <c:pt idx="113">
                  <c:v>21.297309630448801</c:v>
                </c:pt>
                <c:pt idx="114">
                  <c:v>4.0434387521492798</c:v>
                </c:pt>
                <c:pt idx="115">
                  <c:v>26.97836554285</c:v>
                </c:pt>
                <c:pt idx="116">
                  <c:v>1.55973172396132</c:v>
                </c:pt>
                <c:pt idx="117">
                  <c:v>2.5684719338851298</c:v>
                </c:pt>
                <c:pt idx="118">
                  <c:v>19.010157127868599</c:v>
                </c:pt>
                <c:pt idx="119">
                  <c:v>25.676049276051199</c:v>
                </c:pt>
                <c:pt idx="120">
                  <c:v>24.554817072591302</c:v>
                </c:pt>
                <c:pt idx="121">
                  <c:v>2.3230175761531</c:v>
                </c:pt>
                <c:pt idx="122">
                  <c:v>4.8318132855708704</c:v>
                </c:pt>
                <c:pt idx="123">
                  <c:v>7.7928101110689001</c:v>
                </c:pt>
                <c:pt idx="124">
                  <c:v>6.1883167129486001</c:v>
                </c:pt>
                <c:pt idx="125">
                  <c:v>23.529408471634898</c:v>
                </c:pt>
                <c:pt idx="126">
                  <c:v>26.355614086529201</c:v>
                </c:pt>
                <c:pt idx="127">
                  <c:v>26.963518297285098</c:v>
                </c:pt>
                <c:pt idx="128">
                  <c:v>5.6487194559387497</c:v>
                </c:pt>
                <c:pt idx="129">
                  <c:v>8.8346651719312401</c:v>
                </c:pt>
                <c:pt idx="130">
                  <c:v>25.8319957814529</c:v>
                </c:pt>
                <c:pt idx="131">
                  <c:v>2.1014258619371602</c:v>
                </c:pt>
                <c:pt idx="132">
                  <c:v>1.29454439729069E-2</c:v>
                </c:pt>
                <c:pt idx="133">
                  <c:v>0.21158811712763501</c:v>
                </c:pt>
                <c:pt idx="134">
                  <c:v>1.7085721146614501</c:v>
                </c:pt>
                <c:pt idx="135">
                  <c:v>6.1883167129486001</c:v>
                </c:pt>
                <c:pt idx="136">
                  <c:v>15.293411151433901</c:v>
                </c:pt>
                <c:pt idx="137">
                  <c:v>10.382135743892899</c:v>
                </c:pt>
                <c:pt idx="138">
                  <c:v>22.281723272192</c:v>
                </c:pt>
                <c:pt idx="139">
                  <c:v>7.2416659355513602</c:v>
                </c:pt>
                <c:pt idx="140">
                  <c:v>19.843394693482701</c:v>
                </c:pt>
                <c:pt idx="141">
                  <c:v>1.5713662813946401</c:v>
                </c:pt>
                <c:pt idx="142">
                  <c:v>2.7054305340503402</c:v>
                </c:pt>
                <c:pt idx="143">
                  <c:v>1.8201383272766101</c:v>
                </c:pt>
                <c:pt idx="144">
                  <c:v>24.308810674301</c:v>
                </c:pt>
                <c:pt idx="145">
                  <c:v>3.3636537190062898</c:v>
                </c:pt>
                <c:pt idx="146">
                  <c:v>17.647212728754901</c:v>
                </c:pt>
                <c:pt idx="147">
                  <c:v>26.656657236275201</c:v>
                </c:pt>
                <c:pt idx="148">
                  <c:v>2.9211474038712302</c:v>
                </c:pt>
                <c:pt idx="149">
                  <c:v>13.679467530377901</c:v>
                </c:pt>
                <c:pt idx="150">
                  <c:v>16.462459770574199</c:v>
                </c:pt>
                <c:pt idx="151">
                  <c:v>4.7316790474800801</c:v>
                </c:pt>
                <c:pt idx="152">
                  <c:v>0.93081976016812296</c:v>
                </c:pt>
                <c:pt idx="153">
                  <c:v>26.0545416489826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FA-448A-8937-8C43854411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912784"/>
        <c:axId val="1672929840"/>
      </c:scatterChart>
      <c:valAx>
        <c:axId val="1672912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29840"/>
        <c:crosses val="autoZero"/>
        <c:crossBetween val="midCat"/>
      </c:valAx>
      <c:valAx>
        <c:axId val="167292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2912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Sheet1!$U$2:$U$155</c:f>
              <c:numCache>
                <c:formatCode>General</c:formatCode>
                <c:ptCount val="154"/>
                <c:pt idx="0">
                  <c:v>881.58408677261298</c:v>
                </c:pt>
                <c:pt idx="1">
                  <c:v>926.40532405977604</c:v>
                </c:pt>
                <c:pt idx="2">
                  <c:v>342.50502842163002</c:v>
                </c:pt>
                <c:pt idx="3">
                  <c:v>185.83392867002101</c:v>
                </c:pt>
                <c:pt idx="4">
                  <c:v>43.994337123506298</c:v>
                </c:pt>
                <c:pt idx="5">
                  <c:v>606.72277516120403</c:v>
                </c:pt>
                <c:pt idx="6">
                  <c:v>222.73965384707799</c:v>
                </c:pt>
                <c:pt idx="7">
                  <c:v>842.57115510582605</c:v>
                </c:pt>
                <c:pt idx="8">
                  <c:v>939.99845991937696</c:v>
                </c:pt>
                <c:pt idx="9">
                  <c:v>790.83580618200597</c:v>
                </c:pt>
                <c:pt idx="10">
                  <c:v>49.955579097530503</c:v>
                </c:pt>
                <c:pt idx="11">
                  <c:v>913.90228227239504</c:v>
                </c:pt>
                <c:pt idx="12">
                  <c:v>462.50878411102502</c:v>
                </c:pt>
                <c:pt idx="13">
                  <c:v>649.69758761360401</c:v>
                </c:pt>
                <c:pt idx="14">
                  <c:v>388.07693245522103</c:v>
                </c:pt>
                <c:pt idx="15">
                  <c:v>954.45433300624802</c:v>
                </c:pt>
                <c:pt idx="16">
                  <c:v>996.806076453738</c:v>
                </c:pt>
                <c:pt idx="17">
                  <c:v>63.498940708304197</c:v>
                </c:pt>
                <c:pt idx="18">
                  <c:v>285.74396100459597</c:v>
                </c:pt>
                <c:pt idx="19">
                  <c:v>969.14852320293903</c:v>
                </c:pt>
                <c:pt idx="20">
                  <c:v>263.46280272539201</c:v>
                </c:pt>
                <c:pt idx="21">
                  <c:v>2.4457893267784301</c:v>
                </c:pt>
                <c:pt idx="22">
                  <c:v>923.21454053930404</c:v>
                </c:pt>
                <c:pt idx="23">
                  <c:v>102.944815753371</c:v>
                </c:pt>
                <c:pt idx="24">
                  <c:v>202.36766212233101</c:v>
                </c:pt>
                <c:pt idx="25">
                  <c:v>875.04351182286496</c:v>
                </c:pt>
                <c:pt idx="26">
                  <c:v>13.171010167206701</c:v>
                </c:pt>
                <c:pt idx="27">
                  <c:v>6.1322903801056201</c:v>
                </c:pt>
                <c:pt idx="28">
                  <c:v>824.36210186045105</c:v>
                </c:pt>
                <c:pt idx="29">
                  <c:v>85.458417203512198</c:v>
                </c:pt>
                <c:pt idx="30">
                  <c:v>985.63306659333603</c:v>
                </c:pt>
                <c:pt idx="31">
                  <c:v>718.65180351664503</c:v>
                </c:pt>
                <c:pt idx="32">
                  <c:v>4.1488117360735002</c:v>
                </c:pt>
                <c:pt idx="33">
                  <c:v>633.73451457202498</c:v>
                </c:pt>
                <c:pt idx="34">
                  <c:v>591.51562885550197</c:v>
                </c:pt>
                <c:pt idx="35">
                  <c:v>992.72825375886703</c:v>
                </c:pt>
                <c:pt idx="36">
                  <c:v>890.513176830156</c:v>
                </c:pt>
                <c:pt idx="37">
                  <c:v>66.125110391413799</c:v>
                </c:pt>
                <c:pt idx="38">
                  <c:v>991.26450499095995</c:v>
                </c:pt>
                <c:pt idx="39">
                  <c:v>492.56664427624202</c:v>
                </c:pt>
                <c:pt idx="40">
                  <c:v>157.144221653372</c:v>
                </c:pt>
                <c:pt idx="41">
                  <c:v>978.42982828361903</c:v>
                </c:pt>
                <c:pt idx="42">
                  <c:v>144.03141808738701</c:v>
                </c:pt>
                <c:pt idx="43">
                  <c:v>91.1238346510425</c:v>
                </c:pt>
                <c:pt idx="44">
                  <c:v>242.74035731541801</c:v>
                </c:pt>
                <c:pt idx="45">
                  <c:v>548.73374202516197</c:v>
                </c:pt>
                <c:pt idx="46">
                  <c:v>452.901357201525</c:v>
                </c:pt>
                <c:pt idx="47">
                  <c:v>358.69978684011397</c:v>
                </c:pt>
                <c:pt idx="48">
                  <c:v>970.90969456201606</c:v>
                </c:pt>
                <c:pt idx="49">
                  <c:v>25.194243461341699</c:v>
                </c:pt>
                <c:pt idx="50">
                  <c:v>556.63240427833898</c:v>
                </c:pt>
                <c:pt idx="51">
                  <c:v>277.54147616537898</c:v>
                </c:pt>
                <c:pt idx="52">
                  <c:v>316.11304715469402</c:v>
                </c:pt>
                <c:pt idx="53">
                  <c:v>176.95403497099801</c:v>
                </c:pt>
                <c:pt idx="54">
                  <c:v>946.76908086838705</c:v>
                </c:pt>
                <c:pt idx="55">
                  <c:v>379.29734170133497</c:v>
                </c:pt>
                <c:pt idx="56">
                  <c:v>574.398070463355</c:v>
                </c:pt>
                <c:pt idx="57">
                  <c:v>782.21419381052397</c:v>
                </c:pt>
                <c:pt idx="58">
                  <c:v>4.8969210905777496</c:v>
                </c:pt>
                <c:pt idx="59">
                  <c:v>11.871221181367201</c:v>
                </c:pt>
                <c:pt idx="60">
                  <c:v>983.57640149414397</c:v>
                </c:pt>
                <c:pt idx="61">
                  <c:v>805.59020883505605</c:v>
                </c:pt>
                <c:pt idx="62">
                  <c:v>330.76063248030698</c:v>
                </c:pt>
                <c:pt idx="63">
                  <c:v>663.99968480244695</c:v>
                </c:pt>
                <c:pt idx="64">
                  <c:v>407.94001241801902</c:v>
                </c:pt>
                <c:pt idx="65">
                  <c:v>72.560804149441793</c:v>
                </c:pt>
                <c:pt idx="66">
                  <c:v>46.274933815788202</c:v>
                </c:pt>
                <c:pt idx="67">
                  <c:v>890.00114699859398</c:v>
                </c:pt>
                <c:pt idx="68">
                  <c:v>77.134078705349097</c:v>
                </c:pt>
                <c:pt idx="69">
                  <c:v>670.28803520403005</c:v>
                </c:pt>
                <c:pt idx="70">
                  <c:v>524.30107070825204</c:v>
                </c:pt>
                <c:pt idx="71">
                  <c:v>993.70669074735702</c:v>
                </c:pt>
                <c:pt idx="72">
                  <c:v>949.79027911885305</c:v>
                </c:pt>
                <c:pt idx="73">
                  <c:v>114.949301848606</c:v>
                </c:pt>
                <c:pt idx="74">
                  <c:v>624.14726717060205</c:v>
                </c:pt>
                <c:pt idx="75">
                  <c:v>37.620127868682097</c:v>
                </c:pt>
                <c:pt idx="76">
                  <c:v>704.11081023411202</c:v>
                </c:pt>
                <c:pt idx="77">
                  <c:v>401.79812892093997</c:v>
                </c:pt>
                <c:pt idx="78">
                  <c:v>496.307395028874</c:v>
                </c:pt>
                <c:pt idx="79">
                  <c:v>217.98593946134901</c:v>
                </c:pt>
                <c:pt idx="80">
                  <c:v>686.14567929043301</c:v>
                </c:pt>
                <c:pt idx="81">
                  <c:v>537.67261988984899</c:v>
                </c:pt>
                <c:pt idx="82">
                  <c:v>298.640052066446</c:v>
                </c:pt>
                <c:pt idx="83">
                  <c:v>1.75394870028785</c:v>
                </c:pt>
                <c:pt idx="84">
                  <c:v>235.16579789673901</c:v>
                </c:pt>
                <c:pt idx="85">
                  <c:v>447.10041047746802</c:v>
                </c:pt>
                <c:pt idx="86">
                  <c:v>415.74701421119403</c:v>
                </c:pt>
                <c:pt idx="87">
                  <c:v>1.50545376273386</c:v>
                </c:pt>
                <c:pt idx="88">
                  <c:v>934.22536909632197</c:v>
                </c:pt>
                <c:pt idx="89">
                  <c:v>976.49746038858495</c:v>
                </c:pt>
                <c:pt idx="90">
                  <c:v>999.393037769702</c:v>
                </c:pt>
                <c:pt idx="91">
                  <c:v>899.06869934023496</c:v>
                </c:pt>
                <c:pt idx="92">
                  <c:v>751.32983931663898</c:v>
                </c:pt>
                <c:pt idx="93">
                  <c:v>348.79436818111498</c:v>
                </c:pt>
                <c:pt idx="94">
                  <c:v>998.42705008208804</c:v>
                </c:pt>
                <c:pt idx="95">
                  <c:v>743.74994195333204</c:v>
                </c:pt>
                <c:pt idx="96">
                  <c:v>987.83950864747305</c:v>
                </c:pt>
                <c:pt idx="97">
                  <c:v>27.817066841283001</c:v>
                </c:pt>
                <c:pt idx="98">
                  <c:v>958.84720252819795</c:v>
                </c:pt>
                <c:pt idx="99">
                  <c:v>1.0499615158317499</c:v>
                </c:pt>
                <c:pt idx="100">
                  <c:v>106.53238229157201</c:v>
                </c:pt>
                <c:pt idx="101">
                  <c:v>848.96545011434296</c:v>
                </c:pt>
                <c:pt idx="102">
                  <c:v>168.48631679395001</c:v>
                </c:pt>
                <c:pt idx="103">
                  <c:v>120.305719104389</c:v>
                </c:pt>
                <c:pt idx="104">
                  <c:v>610.33762306668802</c:v>
                </c:pt>
                <c:pt idx="105">
                  <c:v>832.01337780240999</c:v>
                </c:pt>
                <c:pt idx="106">
                  <c:v>126.650396674596</c:v>
                </c:pt>
                <c:pt idx="107">
                  <c:v>34.208014590724197</c:v>
                </c:pt>
                <c:pt idx="108">
                  <c:v>57.447770178820001</c:v>
                </c:pt>
                <c:pt idx="109">
                  <c:v>585.22378490703102</c:v>
                </c:pt>
                <c:pt idx="110">
                  <c:v>160.718917482775</c:v>
                </c:pt>
                <c:pt idx="111">
                  <c:v>904.85519445478894</c:v>
                </c:pt>
                <c:pt idx="112">
                  <c:v>310.45867262526099</c:v>
                </c:pt>
                <c:pt idx="113">
                  <c:v>999.55259621966195</c:v>
                </c:pt>
                <c:pt idx="114">
                  <c:v>15.0305089497036</c:v>
                </c:pt>
                <c:pt idx="115">
                  <c:v>7.7467783752072998</c:v>
                </c:pt>
                <c:pt idx="116">
                  <c:v>20.1761091802957</c:v>
                </c:pt>
                <c:pt idx="117">
                  <c:v>860.54254769994702</c:v>
                </c:pt>
                <c:pt idx="118">
                  <c:v>854.29161267743598</c:v>
                </c:pt>
                <c:pt idx="119">
                  <c:v>510.39301948566902</c:v>
                </c:pt>
                <c:pt idx="120">
                  <c:v>689.73603984188298</c:v>
                </c:pt>
                <c:pt idx="121">
                  <c:v>731.27791779453003</c:v>
                </c:pt>
                <c:pt idx="122">
                  <c:v>779.42343070912796</c:v>
                </c:pt>
                <c:pt idx="123">
                  <c:v>197.11999079468001</c:v>
                </c:pt>
                <c:pt idx="124">
                  <c:v>964.55612837124499</c:v>
                </c:pt>
                <c:pt idx="125">
                  <c:v>810.00607206637699</c:v>
                </c:pt>
                <c:pt idx="126">
                  <c:v>136.61091006793001</c:v>
                </c:pt>
                <c:pt idx="127">
                  <c:v>474.97386330735299</c:v>
                </c:pt>
                <c:pt idx="128">
                  <c:v>719.77638660501498</c:v>
                </c:pt>
                <c:pt idx="129">
                  <c:v>253.570536638053</c:v>
                </c:pt>
                <c:pt idx="130">
                  <c:v>996.12261085706803</c:v>
                </c:pt>
                <c:pt idx="131">
                  <c:v>999.94275592771703</c:v>
                </c:pt>
                <c:pt idx="132">
                  <c:v>430.07959667310399</c:v>
                </c:pt>
                <c:pt idx="133">
                  <c:v>22.048990018571601</c:v>
                </c:pt>
                <c:pt idx="134">
                  <c:v>765.09959043150798</c:v>
                </c:pt>
                <c:pt idx="135">
                  <c:v>999.27770451694698</c:v>
                </c:pt>
                <c:pt idx="136">
                  <c:v>881.58408677261298</c:v>
                </c:pt>
                <c:pt idx="137">
                  <c:v>728.80471919483398</c:v>
                </c:pt>
                <c:pt idx="138">
                  <c:v>185.83392867002101</c:v>
                </c:pt>
                <c:pt idx="139">
                  <c:v>828.83016276341698</c:v>
                </c:pt>
                <c:pt idx="140">
                  <c:v>992.93747753403602</c:v>
                </c:pt>
                <c:pt idx="141">
                  <c:v>663.58418790833196</c:v>
                </c:pt>
                <c:pt idx="142">
                  <c:v>842.57115510582605</c:v>
                </c:pt>
                <c:pt idx="143">
                  <c:v>926.87037625425501</c:v>
                </c:pt>
                <c:pt idx="144">
                  <c:v>790.83580618200597</c:v>
                </c:pt>
                <c:pt idx="145">
                  <c:v>26.586158292090801</c:v>
                </c:pt>
                <c:pt idx="146">
                  <c:v>350.092716444639</c:v>
                </c:pt>
                <c:pt idx="147">
                  <c:v>918.370165073066</c:v>
                </c:pt>
                <c:pt idx="148">
                  <c:v>777.91553997030803</c:v>
                </c:pt>
                <c:pt idx="149">
                  <c:v>388.07693245522103</c:v>
                </c:pt>
                <c:pt idx="150">
                  <c:v>989.89992292023601</c:v>
                </c:pt>
                <c:pt idx="151">
                  <c:v>984.23347429920295</c:v>
                </c:pt>
                <c:pt idx="152">
                  <c:v>855.21969933197101</c:v>
                </c:pt>
                <c:pt idx="153">
                  <c:v>179.86549151830201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DC-455E-98A5-52CAFD59AC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65808"/>
        <c:axId val="1356363312"/>
      </c:scatterChart>
      <c:valAx>
        <c:axId val="1356365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3312"/>
        <c:crosses val="autoZero"/>
        <c:crossBetween val="midCat"/>
      </c:valAx>
      <c:valAx>
        <c:axId val="135636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5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Sheet1!$V$2:$V$155</c:f>
              <c:numCache>
                <c:formatCode>General</c:formatCode>
                <c:ptCount val="154"/>
                <c:pt idx="0">
                  <c:v>64.514997724442196</c:v>
                </c:pt>
                <c:pt idx="1">
                  <c:v>83.780445312353194</c:v>
                </c:pt>
                <c:pt idx="2">
                  <c:v>74.888186226197902</c:v>
                </c:pt>
                <c:pt idx="3">
                  <c:v>60.476796785483998</c:v>
                </c:pt>
                <c:pt idx="4">
                  <c:v>62.3985743507587</c:v>
                </c:pt>
                <c:pt idx="5">
                  <c:v>60.292153220556003</c:v>
                </c:pt>
                <c:pt idx="6">
                  <c:v>79.203159694953101</c:v>
                </c:pt>
                <c:pt idx="7">
                  <c:v>81.6937102917868</c:v>
                </c:pt>
                <c:pt idx="8">
                  <c:v>76.203879132988206</c:v>
                </c:pt>
                <c:pt idx="9">
                  <c:v>89.446479513833097</c:v>
                </c:pt>
                <c:pt idx="10">
                  <c:v>69.319525725113095</c:v>
                </c:pt>
                <c:pt idx="11">
                  <c:v>60.811121231626899</c:v>
                </c:pt>
                <c:pt idx="12">
                  <c:v>65.582222542384201</c:v>
                </c:pt>
                <c:pt idx="13">
                  <c:v>74.095307179503806</c:v>
                </c:pt>
                <c:pt idx="14">
                  <c:v>67.341262887589195</c:v>
                </c:pt>
                <c:pt idx="15">
                  <c:v>60.018925598812203</c:v>
                </c:pt>
                <c:pt idx="16">
                  <c:v>64.241692785819595</c:v>
                </c:pt>
                <c:pt idx="17">
                  <c:v>87.606937501772606</c:v>
                </c:pt>
                <c:pt idx="18">
                  <c:v>84.492588584977199</c:v>
                </c:pt>
                <c:pt idx="19">
                  <c:v>76.991260012861801</c:v>
                </c:pt>
                <c:pt idx="20">
                  <c:v>61.015052355303503</c:v>
                </c:pt>
                <c:pt idx="21">
                  <c:v>71.136804024498403</c:v>
                </c:pt>
                <c:pt idx="22">
                  <c:v>89.333176409007095</c:v>
                </c:pt>
                <c:pt idx="23">
                  <c:v>63.572288545997097</c:v>
                </c:pt>
                <c:pt idx="24">
                  <c:v>70.736487081711104</c:v>
                </c:pt>
                <c:pt idx="25">
                  <c:v>65.141536218316304</c:v>
                </c:pt>
                <c:pt idx="26">
                  <c:v>88.351161809774197</c:v>
                </c:pt>
                <c:pt idx="27">
                  <c:v>88.908639113949505</c:v>
                </c:pt>
                <c:pt idx="28">
                  <c:v>88.042519951424794</c:v>
                </c:pt>
                <c:pt idx="29">
                  <c:v>60.008851406870903</c:v>
                </c:pt>
                <c:pt idx="30">
                  <c:v>72.110395841605893</c:v>
                </c:pt>
                <c:pt idx="31">
                  <c:v>87.519918029974406</c:v>
                </c:pt>
                <c:pt idx="32">
                  <c:v>65.832770729700698</c:v>
                </c:pt>
                <c:pt idx="33">
                  <c:v>64.931850659613204</c:v>
                </c:pt>
                <c:pt idx="34">
                  <c:v>81.088458499663702</c:v>
                </c:pt>
                <c:pt idx="35">
                  <c:v>86.741764265713996</c:v>
                </c:pt>
                <c:pt idx="36">
                  <c:v>70.549909455813605</c:v>
                </c:pt>
                <c:pt idx="37">
                  <c:v>71.962514944934497</c:v>
                </c:pt>
                <c:pt idx="38">
                  <c:v>67.016634270758303</c:v>
                </c:pt>
                <c:pt idx="39">
                  <c:v>68.556933024700299</c:v>
                </c:pt>
                <c:pt idx="40">
                  <c:v>62.772855401961401</c:v>
                </c:pt>
                <c:pt idx="41">
                  <c:v>76.305122096637206</c:v>
                </c:pt>
                <c:pt idx="42">
                  <c:v>77.731743411633104</c:v>
                </c:pt>
                <c:pt idx="43">
                  <c:v>60.129262519334702</c:v>
                </c:pt>
                <c:pt idx="44">
                  <c:v>64.089193662818204</c:v>
                </c:pt>
                <c:pt idx="45">
                  <c:v>85.329251331871703</c:v>
                </c:pt>
                <c:pt idx="46">
                  <c:v>85.146595327940602</c:v>
                </c:pt>
                <c:pt idx="47">
                  <c:v>78.037920365057303</c:v>
                </c:pt>
                <c:pt idx="48">
                  <c:v>61.226898539232899</c:v>
                </c:pt>
                <c:pt idx="49">
                  <c:v>89.945530980245195</c:v>
                </c:pt>
                <c:pt idx="50">
                  <c:v>66.731504243091706</c:v>
                </c:pt>
                <c:pt idx="51">
                  <c:v>88.177586943738802</c:v>
                </c:pt>
                <c:pt idx="52">
                  <c:v>62.878171277671903</c:v>
                </c:pt>
                <c:pt idx="53">
                  <c:v>61.029232435854802</c:v>
                </c:pt>
                <c:pt idx="54">
                  <c:v>84.942393277287906</c:v>
                </c:pt>
                <c:pt idx="55">
                  <c:v>79.867834934392306</c:v>
                </c:pt>
                <c:pt idx="56">
                  <c:v>89.998726937576606</c:v>
                </c:pt>
                <c:pt idx="57">
                  <c:v>66.250384190778703</c:v>
                </c:pt>
                <c:pt idx="58">
                  <c:v>71.579336885272099</c:v>
                </c:pt>
                <c:pt idx="59">
                  <c:v>60.042863350741001</c:v>
                </c:pt>
                <c:pt idx="60">
                  <c:v>86.468164746841893</c:v>
                </c:pt>
                <c:pt idx="61">
                  <c:v>75.311327897096703</c:v>
                </c:pt>
                <c:pt idx="62">
                  <c:v>77.287923513602905</c:v>
                </c:pt>
                <c:pt idx="63">
                  <c:v>73.671011005394305</c:v>
                </c:pt>
                <c:pt idx="64">
                  <c:v>68.875236201174005</c:v>
                </c:pt>
                <c:pt idx="65">
                  <c:v>89.818993693029995</c:v>
                </c:pt>
                <c:pt idx="66">
                  <c:v>70.327735646912302</c:v>
                </c:pt>
                <c:pt idx="67">
                  <c:v>89.768601084810697</c:v>
                </c:pt>
                <c:pt idx="68">
                  <c:v>85.641429813147099</c:v>
                </c:pt>
                <c:pt idx="69">
                  <c:v>62.166033128621699</c:v>
                </c:pt>
                <c:pt idx="70">
                  <c:v>89.972748004274607</c:v>
                </c:pt>
                <c:pt idx="71">
                  <c:v>72.796146748890706</c:v>
                </c:pt>
                <c:pt idx="72">
                  <c:v>89.221620649948207</c:v>
                </c:pt>
                <c:pt idx="73">
                  <c:v>88.610461185022302</c:v>
                </c:pt>
                <c:pt idx="74">
                  <c:v>65.244953648790798</c:v>
                </c:pt>
                <c:pt idx="75">
                  <c:v>86.934705387226003</c:v>
                </c:pt>
                <c:pt idx="76">
                  <c:v>80.854286829689798</c:v>
                </c:pt>
                <c:pt idx="77">
                  <c:v>69.454299300303504</c:v>
                </c:pt>
                <c:pt idx="78">
                  <c:v>76.824263416551503</c:v>
                </c:pt>
                <c:pt idx="79">
                  <c:v>89.913990087952598</c:v>
                </c:pt>
                <c:pt idx="80">
                  <c:v>62.000665641663197</c:v>
                </c:pt>
                <c:pt idx="81">
                  <c:v>61.4163723078833</c:v>
                </c:pt>
                <c:pt idx="82">
                  <c:v>60.346627990780199</c:v>
                </c:pt>
                <c:pt idx="83">
                  <c:v>67.619689484092305</c:v>
                </c:pt>
                <c:pt idx="84">
                  <c:v>62.644980203330903</c:v>
                </c:pt>
                <c:pt idx="85">
                  <c:v>83.355753442673603</c:v>
                </c:pt>
                <c:pt idx="86">
                  <c:v>82.581833174240003</c:v>
                </c:pt>
                <c:pt idx="87">
                  <c:v>78.447044602606397</c:v>
                </c:pt>
                <c:pt idx="88">
                  <c:v>81.394044684556803</c:v>
                </c:pt>
                <c:pt idx="89">
                  <c:v>89.709165069325607</c:v>
                </c:pt>
                <c:pt idx="90">
                  <c:v>88.716784545979706</c:v>
                </c:pt>
                <c:pt idx="91">
                  <c:v>61.554971321271601</c:v>
                </c:pt>
                <c:pt idx="92">
                  <c:v>63.438242462227201</c:v>
                </c:pt>
                <c:pt idx="93">
                  <c:v>80.432926522055496</c:v>
                </c:pt>
                <c:pt idx="94">
                  <c:v>80.147520879487203</c:v>
                </c:pt>
                <c:pt idx="95">
                  <c:v>60.192319756756802</c:v>
                </c:pt>
                <c:pt idx="96">
                  <c:v>63.7916559301867</c:v>
                </c:pt>
                <c:pt idx="97">
                  <c:v>89.888491207011498</c:v>
                </c:pt>
                <c:pt idx="98">
                  <c:v>84.596250832560003</c:v>
                </c:pt>
                <c:pt idx="99">
                  <c:v>81.973759704869593</c:v>
                </c:pt>
                <c:pt idx="100">
                  <c:v>89.559386708600698</c:v>
                </c:pt>
                <c:pt idx="101">
                  <c:v>72.655961058749796</c:v>
                </c:pt>
                <c:pt idx="102">
                  <c:v>60.6637033439116</c:v>
                </c:pt>
                <c:pt idx="103">
                  <c:v>61.901730077057202</c:v>
                </c:pt>
                <c:pt idx="104">
                  <c:v>75.706562503687707</c:v>
                </c:pt>
                <c:pt idx="105">
                  <c:v>85.916925852784203</c:v>
                </c:pt>
                <c:pt idx="106">
                  <c:v>84.181360645967303</c:v>
                </c:pt>
                <c:pt idx="107">
                  <c:v>89.995564037830903</c:v>
                </c:pt>
                <c:pt idx="108">
                  <c:v>68.192121346346994</c:v>
                </c:pt>
                <c:pt idx="109">
                  <c:v>67.828183499926297</c:v>
                </c:pt>
                <c:pt idx="110">
                  <c:v>69.8062812657449</c:v>
                </c:pt>
                <c:pt idx="111">
                  <c:v>74.717980777932993</c:v>
                </c:pt>
                <c:pt idx="112">
                  <c:v>60.527258739653398</c:v>
                </c:pt>
                <c:pt idx="113">
                  <c:v>66.573205395029603</c:v>
                </c:pt>
                <c:pt idx="114">
                  <c:v>61.630348432575801</c:v>
                </c:pt>
                <c:pt idx="115">
                  <c:v>60.100230362936699</c:v>
                </c:pt>
                <c:pt idx="116">
                  <c:v>60.2547213899363</c:v>
                </c:pt>
                <c:pt idx="117">
                  <c:v>87.162498850937695</c:v>
                </c:pt>
                <c:pt idx="118">
                  <c:v>73.286406157134195</c:v>
                </c:pt>
                <c:pt idx="119">
                  <c:v>83.612520671540693</c:v>
                </c:pt>
                <c:pt idx="120">
                  <c:v>78.964512333063198</c:v>
                </c:pt>
                <c:pt idx="121">
                  <c:v>83.058108552065505</c:v>
                </c:pt>
                <c:pt idx="122">
                  <c:v>60.732798829257398</c:v>
                </c:pt>
                <c:pt idx="123">
                  <c:v>86.668981288498799</c:v>
                </c:pt>
                <c:pt idx="124">
                  <c:v>74.338483938663202</c:v>
                </c:pt>
                <c:pt idx="125">
                  <c:v>86.239855923873407</c:v>
                </c:pt>
                <c:pt idx="126">
                  <c:v>60.002103844682203</c:v>
                </c:pt>
                <c:pt idx="127">
                  <c:v>89.136563920022198</c:v>
                </c:pt>
                <c:pt idx="128">
                  <c:v>88.544593161491306</c:v>
                </c:pt>
                <c:pt idx="129">
                  <c:v>79.356574919957694</c:v>
                </c:pt>
                <c:pt idx="130">
                  <c:v>89.623093724083304</c:v>
                </c:pt>
                <c:pt idx="131">
                  <c:v>63.281758184579303</c:v>
                </c:pt>
                <c:pt idx="132">
                  <c:v>87.738880500205497</c:v>
                </c:pt>
                <c:pt idx="133">
                  <c:v>89.045715140818501</c:v>
                </c:pt>
                <c:pt idx="134">
                  <c:v>82.227000703045107</c:v>
                </c:pt>
                <c:pt idx="135">
                  <c:v>80.145560296865597</c:v>
                </c:pt>
                <c:pt idx="136">
                  <c:v>83.780445312353194</c:v>
                </c:pt>
                <c:pt idx="137">
                  <c:v>77.251833026602796</c:v>
                </c:pt>
                <c:pt idx="138">
                  <c:v>60.476796785483998</c:v>
                </c:pt>
                <c:pt idx="139">
                  <c:v>76.783069333635694</c:v>
                </c:pt>
                <c:pt idx="140">
                  <c:v>60.292153220556003</c:v>
                </c:pt>
                <c:pt idx="141">
                  <c:v>79.203159694953101</c:v>
                </c:pt>
                <c:pt idx="142">
                  <c:v>82.5586208528035</c:v>
                </c:pt>
                <c:pt idx="143">
                  <c:v>76.203879132988206</c:v>
                </c:pt>
                <c:pt idx="144">
                  <c:v>89.446479513833097</c:v>
                </c:pt>
                <c:pt idx="145">
                  <c:v>64.2803554261058</c:v>
                </c:pt>
                <c:pt idx="146">
                  <c:v>71.348023486935404</c:v>
                </c:pt>
                <c:pt idx="147">
                  <c:v>85.166961858658297</c:v>
                </c:pt>
                <c:pt idx="148">
                  <c:v>87.980464889731905</c:v>
                </c:pt>
                <c:pt idx="149">
                  <c:v>78.054986667062096</c:v>
                </c:pt>
                <c:pt idx="150">
                  <c:v>60.018925598812203</c:v>
                </c:pt>
                <c:pt idx="151">
                  <c:v>64.241692785819595</c:v>
                </c:pt>
                <c:pt idx="152">
                  <c:v>70.543338394815194</c:v>
                </c:pt>
                <c:pt idx="153">
                  <c:v>77.0140018935992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5D-44FE-A579-ED105103A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3520064"/>
        <c:axId val="1683525888"/>
      </c:scatterChart>
      <c:valAx>
        <c:axId val="168352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5888"/>
        <c:crosses val="autoZero"/>
        <c:crossBetween val="midCat"/>
      </c:valAx>
      <c:valAx>
        <c:axId val="168352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352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Sheet1!$W$2:$W$155</c:f>
              <c:numCache>
                <c:formatCode>General</c:formatCode>
                <c:ptCount val="154"/>
                <c:pt idx="0">
                  <c:v>0.10120416606681</c:v>
                </c:pt>
                <c:pt idx="1">
                  <c:v>0.34739073711485002</c:v>
                </c:pt>
                <c:pt idx="2">
                  <c:v>5.5482086373703998E-2</c:v>
                </c:pt>
                <c:pt idx="3">
                  <c:v>0.14013117312545001</c:v>
                </c:pt>
                <c:pt idx="4">
                  <c:v>1.77316312219455E-4</c:v>
                </c:pt>
                <c:pt idx="5">
                  <c:v>0.73004288869651901</c:v>
                </c:pt>
                <c:pt idx="6">
                  <c:v>0.16604099813920101</c:v>
                </c:pt>
                <c:pt idx="7">
                  <c:v>0.72550612211976195</c:v>
                </c:pt>
                <c:pt idx="8">
                  <c:v>0.52403888461785397</c:v>
                </c:pt>
                <c:pt idx="9">
                  <c:v>0.16423353361611401</c:v>
                </c:pt>
                <c:pt idx="10">
                  <c:v>0.93485161778445203</c:v>
                </c:pt>
                <c:pt idx="11">
                  <c:v>0.70205870033766404</c:v>
                </c:pt>
                <c:pt idx="12">
                  <c:v>0.89106130826420304</c:v>
                </c:pt>
                <c:pt idx="13">
                  <c:v>0.12559624974309699</c:v>
                </c:pt>
                <c:pt idx="14">
                  <c:v>8.3822632962290405E-3</c:v>
                </c:pt>
                <c:pt idx="15">
                  <c:v>0.99731431843927798</c:v>
                </c:pt>
                <c:pt idx="16">
                  <c:v>7.1149925170492997E-2</c:v>
                </c:pt>
                <c:pt idx="17">
                  <c:v>0.99330327217568404</c:v>
                </c:pt>
                <c:pt idx="18">
                  <c:v>0.98842834700899396</c:v>
                </c:pt>
                <c:pt idx="19">
                  <c:v>0.87365069972284104</c:v>
                </c:pt>
                <c:pt idx="20">
                  <c:v>0.276281588254149</c:v>
                </c:pt>
                <c:pt idx="21">
                  <c:v>0.18404920348065901</c:v>
                </c:pt>
                <c:pt idx="22">
                  <c:v>0.64800263301175998</c:v>
                </c:pt>
                <c:pt idx="23">
                  <c:v>4.8041219790514303E-2</c:v>
                </c:pt>
                <c:pt idx="24">
                  <c:v>2.3196084361303101E-2</c:v>
                </c:pt>
                <c:pt idx="25">
                  <c:v>0.45651792652789402</c:v>
                </c:pt>
                <c:pt idx="26">
                  <c:v>0.18042982742838601</c:v>
                </c:pt>
                <c:pt idx="27">
                  <c:v>6.5515833692501302E-2</c:v>
                </c:pt>
                <c:pt idx="28">
                  <c:v>0.92273674220371005</c:v>
                </c:pt>
                <c:pt idx="29">
                  <c:v>0.69600506632006598</c:v>
                </c:pt>
                <c:pt idx="30">
                  <c:v>0.37180483582336299</c:v>
                </c:pt>
                <c:pt idx="31">
                  <c:v>0.66861701728522105</c:v>
                </c:pt>
                <c:pt idx="32">
                  <c:v>0.28983892586017002</c:v>
                </c:pt>
                <c:pt idx="33">
                  <c:v>0.97136876358408297</c:v>
                </c:pt>
                <c:pt idx="34">
                  <c:v>0.78208875768471797</c:v>
                </c:pt>
                <c:pt idx="35">
                  <c:v>0.29781811732103403</c:v>
                </c:pt>
                <c:pt idx="36">
                  <c:v>0.99999935807991103</c:v>
                </c:pt>
                <c:pt idx="37">
                  <c:v>0.99965580929548103</c:v>
                </c:pt>
                <c:pt idx="38">
                  <c:v>0.63701868990097299</c:v>
                </c:pt>
                <c:pt idx="39">
                  <c:v>0.48746209585682798</c:v>
                </c:pt>
                <c:pt idx="40">
                  <c:v>0.416802781441308</c:v>
                </c:pt>
                <c:pt idx="41">
                  <c:v>0.83841931366167399</c:v>
                </c:pt>
                <c:pt idx="42">
                  <c:v>9.7048196948297805E-3</c:v>
                </c:pt>
                <c:pt idx="43">
                  <c:v>1.9084815347760901E-2</c:v>
                </c:pt>
                <c:pt idx="44">
                  <c:v>0.593922642436576</c:v>
                </c:pt>
                <c:pt idx="45">
                  <c:v>0.82027920504680496</c:v>
                </c:pt>
                <c:pt idx="46" formatCode="0.00E+00">
                  <c:v>9.1507779227561995E-5</c:v>
                </c:pt>
                <c:pt idx="47">
                  <c:v>1.17763108039331E-3</c:v>
                </c:pt>
                <c:pt idx="48">
                  <c:v>0.111588691469163</c:v>
                </c:pt>
                <c:pt idx="49">
                  <c:v>0.89836172124314495</c:v>
                </c:pt>
                <c:pt idx="50">
                  <c:v>0.95451662723632502</c:v>
                </c:pt>
                <c:pt idx="51">
                  <c:v>3.0824838483848298E-3</c:v>
                </c:pt>
                <c:pt idx="52">
                  <c:v>0.75628090491113997</c:v>
                </c:pt>
                <c:pt idx="53">
                  <c:v>0.85463145822889897</c:v>
                </c:pt>
                <c:pt idx="54">
                  <c:v>0.51070966036069199</c:v>
                </c:pt>
                <c:pt idx="55">
                  <c:v>0.94187467333916097</c:v>
                </c:pt>
                <c:pt idx="56">
                  <c:v>0.60596444270334104</c:v>
                </c:pt>
                <c:pt idx="57">
                  <c:v>0.23144523875575801</c:v>
                </c:pt>
                <c:pt idx="58">
                  <c:v>6.10752217994864E-2</c:v>
                </c:pt>
                <c:pt idx="59">
                  <c:v>0.94014625620760295</c:v>
                </c:pt>
                <c:pt idx="60">
                  <c:v>3.6116218305831602E-2</c:v>
                </c:pt>
                <c:pt idx="61">
                  <c:v>0.81206227113613005</c:v>
                </c:pt>
                <c:pt idx="62">
                  <c:v>8.1030779717209706E-2</c:v>
                </c:pt>
                <c:pt idx="63">
                  <c:v>2.12517640569738E-2</c:v>
                </c:pt>
                <c:pt idx="64">
                  <c:v>0.530331262942209</c:v>
                </c:pt>
                <c:pt idx="65">
                  <c:v>9.1224293583833702E-2</c:v>
                </c:pt>
                <c:pt idx="66">
                  <c:v>0.68247123056244297</c:v>
                </c:pt>
                <c:pt idx="67">
                  <c:v>0.98626338491961096</c:v>
                </c:pt>
                <c:pt idx="68">
                  <c:v>0.96399981705511695</c:v>
                </c:pt>
                <c:pt idx="69">
                  <c:v>0.117747855747034</c:v>
                </c:pt>
                <c:pt idx="70">
                  <c:v>8.5044545963512394E-2</c:v>
                </c:pt>
                <c:pt idx="71">
                  <c:v>0.80173895137391304</c:v>
                </c:pt>
                <c:pt idx="72">
                  <c:v>0.97794639709255604</c:v>
                </c:pt>
                <c:pt idx="73">
                  <c:v>0.32923279957759</c:v>
                </c:pt>
                <c:pt idx="74">
                  <c:v>0.96960768385052798</c:v>
                </c:pt>
                <c:pt idx="75">
                  <c:v>0.31098211006047</c:v>
                </c:pt>
                <c:pt idx="76">
                  <c:v>0.25249007001642898</c:v>
                </c:pt>
                <c:pt idx="77">
                  <c:v>0.141361615691774</c:v>
                </c:pt>
                <c:pt idx="78">
                  <c:v>0.77382126720366795</c:v>
                </c:pt>
                <c:pt idx="79">
                  <c:v>0.98909624756482795</c:v>
                </c:pt>
                <c:pt idx="80">
                  <c:v>0.470768136406232</c:v>
                </c:pt>
                <c:pt idx="81">
                  <c:v>0.79615878068790602</c:v>
                </c:pt>
                <c:pt idx="82">
                  <c:v>0.199906602753011</c:v>
                </c:pt>
                <c:pt idx="83">
                  <c:v>1.13968063326675E-2</c:v>
                </c:pt>
                <c:pt idx="84">
                  <c:v>0.616558623510431</c:v>
                </c:pt>
                <c:pt idx="85">
                  <c:v>0.957894314773305</c:v>
                </c:pt>
                <c:pt idx="86">
                  <c:v>0.86262497887117695</c:v>
                </c:pt>
                <c:pt idx="87">
                  <c:v>0.31601149077318602</c:v>
                </c:pt>
                <c:pt idx="88">
                  <c:v>0.54291393831187196</c:v>
                </c:pt>
                <c:pt idx="89">
                  <c:v>0.62301843450200001</c:v>
                </c:pt>
                <c:pt idx="90">
                  <c:v>0.97645131570899901</c:v>
                </c:pt>
                <c:pt idx="91">
                  <c:v>0.66344069947949003</c:v>
                </c:pt>
                <c:pt idx="92">
                  <c:v>0.44658243126005698</c:v>
                </c:pt>
                <c:pt idx="93">
                  <c:v>0.215392870989878</c:v>
                </c:pt>
                <c:pt idx="94">
                  <c:v>0.40041490100968302</c:v>
                </c:pt>
                <c:pt idx="95">
                  <c:v>0.35894971608915499</c:v>
                </c:pt>
                <c:pt idx="96">
                  <c:v>0.74147883508902901</c:v>
                </c:pt>
                <c:pt idx="97">
                  <c:v>0.43608349148217801</c:v>
                </c:pt>
                <c:pt idx="98">
                  <c:v>0.71511731924594402</c:v>
                </c:pt>
                <c:pt idx="99">
                  <c:v>0.26370458756832599</c:v>
                </c:pt>
                <c:pt idx="100">
                  <c:v>0.91675508759249602</c:v>
                </c:pt>
                <c:pt idx="101">
                  <c:v>5.1659575318855899E-2</c:v>
                </c:pt>
                <c:pt idx="102">
                  <c:v>0.94970738531479404</c:v>
                </c:pt>
                <c:pt idx="103">
                  <c:v>4.1561318876440101E-2</c:v>
                </c:pt>
                <c:pt idx="104">
                  <c:v>0.99874362307086095</c:v>
                </c:pt>
                <c:pt idx="105">
                  <c:v>0.92561296148167405</c:v>
                </c:pt>
                <c:pt idx="106">
                  <c:v>0.41164626422219203</c:v>
                </c:pt>
                <c:pt idx="107">
                  <c:v>0.24381272279576199</c:v>
                </c:pt>
                <c:pt idx="108">
                  <c:v>0.227065148622488</c:v>
                </c:pt>
                <c:pt idx="109">
                  <c:v>0.20193117028777799</c:v>
                </c:pt>
                <c:pt idx="110">
                  <c:v>0.49479544762363797</c:v>
                </c:pt>
                <c:pt idx="111">
                  <c:v>0.98224936349373704</c:v>
                </c:pt>
                <c:pt idx="112">
                  <c:v>1.51909637385163E-2</c:v>
                </c:pt>
                <c:pt idx="113">
                  <c:v>0.151872324357363</c:v>
                </c:pt>
                <c:pt idx="114">
                  <c:v>0.99596313549922399</c:v>
                </c:pt>
                <c:pt idx="115">
                  <c:v>0.87968845815730601</c:v>
                </c:pt>
                <c:pt idx="116">
                  <c:v>0.34171242364280902</c:v>
                </c:pt>
                <c:pt idx="117">
                  <c:v>2.0579531124267302E-3</c:v>
                </c:pt>
                <c:pt idx="118">
                  <c:v>0.58412968650684205</c:v>
                </c:pt>
                <c:pt idx="119">
                  <c:v>0.56080156961587102</c:v>
                </c:pt>
                <c:pt idx="120">
                  <c:v>0.82598883427882697</c:v>
                </c:pt>
                <c:pt idx="121">
                  <c:v>0.47936371810177603</c:v>
                </c:pt>
                <c:pt idx="122">
                  <c:v>4.6667309089200503E-3</c:v>
                </c:pt>
                <c:pt idx="123">
                  <c:v>0.84332275536885504</c:v>
                </c:pt>
                <c:pt idx="124">
                  <c:v>0.994891200069284</c:v>
                </c:pt>
                <c:pt idx="125">
                  <c:v>0.88473770216638004</c:v>
                </c:pt>
                <c:pt idx="126">
                  <c:v>0.383725580151699</c:v>
                </c:pt>
                <c:pt idx="127">
                  <c:v>4.8899652920246202E-3</c:v>
                </c:pt>
                <c:pt idx="128">
                  <c:v>0.76731078883108395</c:v>
                </c:pt>
                <c:pt idx="129">
                  <c:v>0.56385709183840305</c:v>
                </c:pt>
                <c:pt idx="130">
                  <c:v>0.99886297252194101</c:v>
                </c:pt>
                <c:pt idx="131">
                  <c:v>0.90925322589855895</c:v>
                </c:pt>
                <c:pt idx="132">
                  <c:v>0.10282965938475</c:v>
                </c:pt>
                <c:pt idx="133">
                  <c:v>2.8797459602678901E-2</c:v>
                </c:pt>
                <c:pt idx="134">
                  <c:v>3.3172485341679998E-2</c:v>
                </c:pt>
                <c:pt idx="135">
                  <c:v>0.29742857992758598</c:v>
                </c:pt>
                <c:pt idx="136">
                  <c:v>0.34726054519197502</c:v>
                </c:pt>
                <c:pt idx="137">
                  <c:v>0.25308909830013798</c:v>
                </c:pt>
                <c:pt idx="138">
                  <c:v>0.43151449807537501</c:v>
                </c:pt>
                <c:pt idx="139">
                  <c:v>0.45519595404978103</c:v>
                </c:pt>
                <c:pt idx="140">
                  <c:v>0.24959388947764899</c:v>
                </c:pt>
                <c:pt idx="141">
                  <c:v>0.71703662941211799</c:v>
                </c:pt>
                <c:pt idx="142">
                  <c:v>0.72550612211976195</c:v>
                </c:pt>
                <c:pt idx="143">
                  <c:v>0.97898700687445295</c:v>
                </c:pt>
                <c:pt idx="144">
                  <c:v>0.73085665933459298</c:v>
                </c:pt>
                <c:pt idx="145">
                  <c:v>0.34422293789054698</c:v>
                </c:pt>
                <c:pt idx="146">
                  <c:v>0.51368596744909301</c:v>
                </c:pt>
                <c:pt idx="147">
                  <c:v>0.23111136151216499</c:v>
                </c:pt>
                <c:pt idx="148">
                  <c:v>0.12699217376664401</c:v>
                </c:pt>
                <c:pt idx="149">
                  <c:v>8.3822632962290405E-3</c:v>
                </c:pt>
                <c:pt idx="150">
                  <c:v>0.99731431843927798</c:v>
                </c:pt>
                <c:pt idx="151">
                  <c:v>2.4494962574376201E-3</c:v>
                </c:pt>
                <c:pt idx="152">
                  <c:v>0.78279593722003604</c:v>
                </c:pt>
                <c:pt idx="153">
                  <c:v>0.43092391431064098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D6A-4F63-BFD3-0ED046DBDF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643136"/>
        <c:axId val="1677665184"/>
      </c:scatterChart>
      <c:valAx>
        <c:axId val="167764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65184"/>
        <c:crosses val="autoZero"/>
        <c:crossBetween val="midCat"/>
      </c:valAx>
      <c:valAx>
        <c:axId val="1677665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7643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Sheet1!$X$2:$X$155</c:f>
              <c:numCache>
                <c:formatCode>General</c:formatCode>
                <c:ptCount val="154"/>
                <c:pt idx="0">
                  <c:v>242.98090415930901</c:v>
                </c:pt>
                <c:pt idx="1">
                  <c:v>1.4461187626946901</c:v>
                </c:pt>
                <c:pt idx="2">
                  <c:v>86.320610890901605</c:v>
                </c:pt>
                <c:pt idx="3">
                  <c:v>167.57705400092601</c:v>
                </c:pt>
                <c:pt idx="4">
                  <c:v>100.891304730624</c:v>
                </c:pt>
                <c:pt idx="5">
                  <c:v>255.34394576558401</c:v>
                </c:pt>
                <c:pt idx="6">
                  <c:v>346.694425733326</c:v>
                </c:pt>
                <c:pt idx="7">
                  <c:v>266.66505968136198</c:v>
                </c:pt>
                <c:pt idx="8">
                  <c:v>355.81222117833499</c:v>
                </c:pt>
                <c:pt idx="9">
                  <c:v>342.71005776787399</c:v>
                </c:pt>
                <c:pt idx="10">
                  <c:v>23.112580537142399</c:v>
                </c:pt>
                <c:pt idx="11">
                  <c:v>37.425058978167399</c:v>
                </c:pt>
                <c:pt idx="12">
                  <c:v>336.34010367126803</c:v>
                </c:pt>
                <c:pt idx="13">
                  <c:v>192.42143475133199</c:v>
                </c:pt>
                <c:pt idx="14">
                  <c:v>358.626212495755</c:v>
                </c:pt>
                <c:pt idx="15">
                  <c:v>333.23961498434602</c:v>
                </c:pt>
                <c:pt idx="16">
                  <c:v>18.3011266801816</c:v>
                </c:pt>
                <c:pt idx="17">
                  <c:v>132.613965504437</c:v>
                </c:pt>
                <c:pt idx="18">
                  <c:v>237.912072532937</c:v>
                </c:pt>
                <c:pt idx="19">
                  <c:v>328.60569994901402</c:v>
                </c:pt>
                <c:pt idx="20">
                  <c:v>27.265330064652002</c:v>
                </c:pt>
                <c:pt idx="21">
                  <c:v>34.324270455138397</c:v>
                </c:pt>
                <c:pt idx="22">
                  <c:v>104.958256867931</c:v>
                </c:pt>
                <c:pt idx="23">
                  <c:v>152.84509186695101</c:v>
                </c:pt>
                <c:pt idx="24">
                  <c:v>342.33098503982001</c:v>
                </c:pt>
                <c:pt idx="25">
                  <c:v>221.85609875657099</c:v>
                </c:pt>
                <c:pt idx="26">
                  <c:v>320.96644851747698</c:v>
                </c:pt>
                <c:pt idx="27">
                  <c:v>138.143978126657</c:v>
                </c:pt>
                <c:pt idx="28">
                  <c:v>311.87612653997701</c:v>
                </c:pt>
                <c:pt idx="29">
                  <c:v>131.59706355144601</c:v>
                </c:pt>
                <c:pt idx="30">
                  <c:v>359.82506898734601</c:v>
                </c:pt>
                <c:pt idx="31">
                  <c:v>8.7980726023632396</c:v>
                </c:pt>
                <c:pt idx="32">
                  <c:v>247.99216300024699</c:v>
                </c:pt>
                <c:pt idx="33">
                  <c:v>79.667895753636103</c:v>
                </c:pt>
                <c:pt idx="34">
                  <c:v>4.4749238844997103</c:v>
                </c:pt>
                <c:pt idx="35">
                  <c:v>3.8544720106625801</c:v>
                </c:pt>
                <c:pt idx="36">
                  <c:v>303.88470771252298</c:v>
                </c:pt>
                <c:pt idx="37">
                  <c:v>9.7592548271028203</c:v>
                </c:pt>
                <c:pt idx="38">
                  <c:v>298.702532962372</c:v>
                </c:pt>
                <c:pt idx="39">
                  <c:v>2.29830234545999</c:v>
                </c:pt>
                <c:pt idx="40">
                  <c:v>115.74062616763101</c:v>
                </c:pt>
                <c:pt idx="41">
                  <c:v>1.3468729896801699E-2</c:v>
                </c:pt>
                <c:pt idx="42">
                  <c:v>307.10013867401102</c:v>
                </c:pt>
                <c:pt idx="43">
                  <c:v>0.45695353771955299</c:v>
                </c:pt>
                <c:pt idx="44">
                  <c:v>42.297307560616197</c:v>
                </c:pt>
                <c:pt idx="45">
                  <c:v>226.75125248228801</c:v>
                </c:pt>
                <c:pt idx="46">
                  <c:v>344.66921439476499</c:v>
                </c:pt>
                <c:pt idx="47">
                  <c:v>13.800892014284299</c:v>
                </c:pt>
                <c:pt idx="48">
                  <c:v>359.98669071488803</c:v>
                </c:pt>
                <c:pt idx="49">
                  <c:v>288.13709663914</c:v>
                </c:pt>
                <c:pt idx="50">
                  <c:v>312.77706482169799</c:v>
                </c:pt>
                <c:pt idx="51">
                  <c:v>96.563420802144407</c:v>
                </c:pt>
                <c:pt idx="52">
                  <c:v>15.275056675293399</c:v>
                </c:pt>
                <c:pt idx="53">
                  <c:v>338.11560978699703</c:v>
                </c:pt>
                <c:pt idx="54">
                  <c:v>227.89438485330399</c:v>
                </c:pt>
                <c:pt idx="55">
                  <c:v>349.64516550559802</c:v>
                </c:pt>
                <c:pt idx="56">
                  <c:v>48.627927963590601</c:v>
                </c:pt>
                <c:pt idx="57">
                  <c:v>102.86491507073301</c:v>
                </c:pt>
                <c:pt idx="58">
                  <c:v>7.4889472804786701</c:v>
                </c:pt>
                <c:pt idx="59">
                  <c:v>277.50427217970503</c:v>
                </c:pt>
                <c:pt idx="60">
                  <c:v>0.43686775167819097</c:v>
                </c:pt>
                <c:pt idx="61">
                  <c:v>273.06636706184298</c:v>
                </c:pt>
                <c:pt idx="62">
                  <c:v>293.56809172901399</c:v>
                </c:pt>
                <c:pt idx="63">
                  <c:v>46.236241710392903</c:v>
                </c:pt>
                <c:pt idx="64">
                  <c:v>63.6643132198598</c:v>
                </c:pt>
                <c:pt idx="65">
                  <c:v>170.807087473536</c:v>
                </c:pt>
                <c:pt idx="66">
                  <c:v>264.69442187444702</c:v>
                </c:pt>
                <c:pt idx="67">
                  <c:v>182.071560586608</c:v>
                </c:pt>
                <c:pt idx="68">
                  <c:v>143.394162831194</c:v>
                </c:pt>
                <c:pt idx="69">
                  <c:v>56.213585063925699</c:v>
                </c:pt>
                <c:pt idx="70">
                  <c:v>319.73191479495102</c:v>
                </c:pt>
                <c:pt idx="71">
                  <c:v>27.69536929669</c:v>
                </c:pt>
                <c:pt idx="72">
                  <c:v>359.74910975807302</c:v>
                </c:pt>
                <c:pt idx="73">
                  <c:v>327.96561559173</c:v>
                </c:pt>
                <c:pt idx="74">
                  <c:v>120.748395265743</c:v>
                </c:pt>
                <c:pt idx="75">
                  <c:v>301.79263366468302</c:v>
                </c:pt>
                <c:pt idx="76">
                  <c:v>324.855103449583</c:v>
                </c:pt>
                <c:pt idx="77">
                  <c:v>359.13006410799198</c:v>
                </c:pt>
                <c:pt idx="78">
                  <c:v>352.91502654229902</c:v>
                </c:pt>
                <c:pt idx="79">
                  <c:v>11.8320760128973</c:v>
                </c:pt>
                <c:pt idx="80">
                  <c:v>34.977754761687699</c:v>
                </c:pt>
                <c:pt idx="81">
                  <c:v>210.09203517911001</c:v>
                </c:pt>
                <c:pt idx="82">
                  <c:v>39.739218565804698</c:v>
                </c:pt>
                <c:pt idx="83">
                  <c:v>359.49871233581098</c:v>
                </c:pt>
                <c:pt idx="84">
                  <c:v>175.85488912373501</c:v>
                </c:pt>
                <c:pt idx="85">
                  <c:v>217.55828951021499</c:v>
                </c:pt>
                <c:pt idx="86">
                  <c:v>118.37494395247199</c:v>
                </c:pt>
                <c:pt idx="87">
                  <c:v>67.572247859300106</c:v>
                </c:pt>
                <c:pt idx="88">
                  <c:v>125.24996447677</c:v>
                </c:pt>
                <c:pt idx="89">
                  <c:v>72.777798790960503</c:v>
                </c:pt>
                <c:pt idx="90">
                  <c:v>22.606675389430698</c:v>
                </c:pt>
                <c:pt idx="91">
                  <c:v>205.636177823389</c:v>
                </c:pt>
                <c:pt idx="92">
                  <c:v>88.846641718650901</c:v>
                </c:pt>
                <c:pt idx="93">
                  <c:v>213.614622188586</c:v>
                </c:pt>
                <c:pt idx="94">
                  <c:v>284.80323643102997</c:v>
                </c:pt>
                <c:pt idx="95">
                  <c:v>78.747252098432</c:v>
                </c:pt>
                <c:pt idx="96">
                  <c:v>246.915897935022</c:v>
                </c:pt>
                <c:pt idx="97">
                  <c:v>5.7649664300649999</c:v>
                </c:pt>
                <c:pt idx="98">
                  <c:v>146.247282059848</c:v>
                </c:pt>
                <c:pt idx="99">
                  <c:v>62.076572180361403</c:v>
                </c:pt>
                <c:pt idx="100">
                  <c:v>109.07814728328501</c:v>
                </c:pt>
                <c:pt idx="101">
                  <c:v>9.5773057365604597E-2</c:v>
                </c:pt>
                <c:pt idx="102">
                  <c:v>164.11948498756499</c:v>
                </c:pt>
                <c:pt idx="103">
                  <c:v>350.60611871247897</c:v>
                </c:pt>
                <c:pt idx="104">
                  <c:v>196.72375399258701</c:v>
                </c:pt>
                <c:pt idx="105">
                  <c:v>348.16129672467002</c:v>
                </c:pt>
                <c:pt idx="106">
                  <c:v>234.248325541447</c:v>
                </c:pt>
                <c:pt idx="107">
                  <c:v>152.99100687198001</c:v>
                </c:pt>
                <c:pt idx="108">
                  <c:v>353.32362039501498</c:v>
                </c:pt>
                <c:pt idx="109">
                  <c:v>358.065482386626</c:v>
                </c:pt>
                <c:pt idx="110">
                  <c:v>59.045506589155799</c:v>
                </c:pt>
                <c:pt idx="111">
                  <c:v>52.659170499318897</c:v>
                </c:pt>
                <c:pt idx="112">
                  <c:v>21.025790520871499</c:v>
                </c:pt>
                <c:pt idx="113">
                  <c:v>357.173855509661</c:v>
                </c:pt>
                <c:pt idx="114">
                  <c:v>187.49514794095501</c:v>
                </c:pt>
                <c:pt idx="115">
                  <c:v>356.45592336303099</c:v>
                </c:pt>
                <c:pt idx="116">
                  <c:v>340.85057075600599</c:v>
                </c:pt>
                <c:pt idx="117">
                  <c:v>200.491975282417</c:v>
                </c:pt>
                <c:pt idx="118">
                  <c:v>157.51415757928001</c:v>
                </c:pt>
                <c:pt idx="119">
                  <c:v>16.651776856883</c:v>
                </c:pt>
                <c:pt idx="120">
                  <c:v>260.516252772602</c:v>
                </c:pt>
                <c:pt idx="121">
                  <c:v>332.36049723040497</c:v>
                </c:pt>
                <c:pt idx="122">
                  <c:v>354.37499445801097</c:v>
                </c:pt>
                <c:pt idx="123">
                  <c:v>69.405050377067298</c:v>
                </c:pt>
                <c:pt idx="124">
                  <c:v>91.142892003879695</c:v>
                </c:pt>
                <c:pt idx="125">
                  <c:v>2.6245423504984302</c:v>
                </c:pt>
                <c:pt idx="126">
                  <c:v>280.68005838545298</c:v>
                </c:pt>
                <c:pt idx="127">
                  <c:v>296.943927136708</c:v>
                </c:pt>
                <c:pt idx="128">
                  <c:v>251.360819254559</c:v>
                </c:pt>
                <c:pt idx="129">
                  <c:v>0.99733937290505503</c:v>
                </c:pt>
                <c:pt idx="130">
                  <c:v>29.996488972110399</c:v>
                </c:pt>
                <c:pt idx="131">
                  <c:v>5.9742585375478896</c:v>
                </c:pt>
                <c:pt idx="132">
                  <c:v>184.57993189657799</c:v>
                </c:pt>
                <c:pt idx="133">
                  <c:v>275.38061659487897</c:v>
                </c:pt>
                <c:pt idx="134">
                  <c:v>316.88066965822202</c:v>
                </c:pt>
                <c:pt idx="135">
                  <c:v>359.82260913219301</c:v>
                </c:pt>
                <c:pt idx="136">
                  <c:v>359.965813542501</c:v>
                </c:pt>
                <c:pt idx="137">
                  <c:v>134.955299747309</c:v>
                </c:pt>
                <c:pt idx="138">
                  <c:v>357.57593912377803</c:v>
                </c:pt>
                <c:pt idx="139">
                  <c:v>335.25575075255</c:v>
                </c:pt>
                <c:pt idx="140">
                  <c:v>255.34394576558401</c:v>
                </c:pt>
                <c:pt idx="141">
                  <c:v>85.395773304343194</c:v>
                </c:pt>
                <c:pt idx="142">
                  <c:v>356.17282478250399</c:v>
                </c:pt>
                <c:pt idx="143">
                  <c:v>264.89500966181498</c:v>
                </c:pt>
                <c:pt idx="144">
                  <c:v>1.8330385373031599</c:v>
                </c:pt>
                <c:pt idx="145">
                  <c:v>23.112580537142399</c:v>
                </c:pt>
                <c:pt idx="146">
                  <c:v>222.772105542547</c:v>
                </c:pt>
                <c:pt idx="147">
                  <c:v>336.34010367126803</c:v>
                </c:pt>
                <c:pt idx="148">
                  <c:v>162.24043610950201</c:v>
                </c:pt>
                <c:pt idx="149">
                  <c:v>87.445280948481795</c:v>
                </c:pt>
                <c:pt idx="150">
                  <c:v>359.34425619180001</c:v>
                </c:pt>
                <c:pt idx="151">
                  <c:v>125.112260787022</c:v>
                </c:pt>
                <c:pt idx="152">
                  <c:v>124.86963773618599</c:v>
                </c:pt>
                <c:pt idx="153">
                  <c:v>218.235760623792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EE-4CA4-B0F5-9DEEB12DA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341152"/>
        <c:axId val="1671328256"/>
      </c:scatterChart>
      <c:valAx>
        <c:axId val="1671341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28256"/>
        <c:crosses val="autoZero"/>
        <c:crossBetween val="midCat"/>
      </c:valAx>
      <c:valAx>
        <c:axId val="167132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134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247650</xdr:colOff>
      <xdr:row>0</xdr:row>
      <xdr:rowOff>0</xdr:rowOff>
    </xdr:from>
    <xdr:to>
      <xdr:col>16</xdr:col>
      <xdr:colOff>304800</xdr:colOff>
      <xdr:row>20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93AC7-5277-4D13-A7EA-DD6944B07F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257175</xdr:colOff>
      <xdr:row>20</xdr:row>
      <xdr:rowOff>119061</xdr:rowOff>
    </xdr:from>
    <xdr:to>
      <xdr:col>16</xdr:col>
      <xdr:colOff>303215</xdr:colOff>
      <xdr:row>47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1C041AF-74C5-52B6-A5ED-5F208E5FE1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114300</xdr:colOff>
      <xdr:row>0</xdr:row>
      <xdr:rowOff>109537</xdr:rowOff>
    </xdr:from>
    <xdr:to>
      <xdr:col>33</xdr:col>
      <xdr:colOff>419100</xdr:colOff>
      <xdr:row>14</xdr:row>
      <xdr:rowOff>185737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E725E48-D57C-34C4-8F92-F507CAC65E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142875</xdr:colOff>
      <xdr:row>15</xdr:row>
      <xdr:rowOff>128587</xdr:rowOff>
    </xdr:from>
    <xdr:to>
      <xdr:col>33</xdr:col>
      <xdr:colOff>447675</xdr:colOff>
      <xdr:row>30</xdr:row>
      <xdr:rowOff>14287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3A9A76F-D78B-3604-90DB-340ECE4DC1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26</xdr:col>
      <xdr:colOff>180975</xdr:colOff>
      <xdr:row>30</xdr:row>
      <xdr:rowOff>100012</xdr:rowOff>
    </xdr:from>
    <xdr:to>
      <xdr:col>33</xdr:col>
      <xdr:colOff>485775</xdr:colOff>
      <xdr:row>44</xdr:row>
      <xdr:rowOff>176212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B0F5140-C539-FEE4-D77D-E4B6ED0D60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200025</xdr:colOff>
      <xdr:row>45</xdr:row>
      <xdr:rowOff>80962</xdr:rowOff>
    </xdr:from>
    <xdr:to>
      <xdr:col>33</xdr:col>
      <xdr:colOff>504825</xdr:colOff>
      <xdr:row>59</xdr:row>
      <xdr:rowOff>157162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0640C2D-079C-355B-717C-97918112C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26</xdr:col>
      <xdr:colOff>200025</xdr:colOff>
      <xdr:row>60</xdr:row>
      <xdr:rowOff>42862</xdr:rowOff>
    </xdr:from>
    <xdr:to>
      <xdr:col>33</xdr:col>
      <xdr:colOff>504825</xdr:colOff>
      <xdr:row>74</xdr:row>
      <xdr:rowOff>119062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666CCF7-E049-2AF6-6315-BCAF043469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26</xdr:col>
      <xdr:colOff>209550</xdr:colOff>
      <xdr:row>75</xdr:row>
      <xdr:rowOff>4762</xdr:rowOff>
    </xdr:from>
    <xdr:to>
      <xdr:col>33</xdr:col>
      <xdr:colOff>514350</xdr:colOff>
      <xdr:row>89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379511A-982A-E41A-7D3E-5A3CF1B69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219075</xdr:colOff>
      <xdr:row>89</xdr:row>
      <xdr:rowOff>138112</xdr:rowOff>
    </xdr:from>
    <xdr:to>
      <xdr:col>33</xdr:col>
      <xdr:colOff>523875</xdr:colOff>
      <xdr:row>104</xdr:row>
      <xdr:rowOff>23812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7212D58-0F09-8975-9A67-751C71B1C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209550</xdr:colOff>
      <xdr:row>104</xdr:row>
      <xdr:rowOff>52387</xdr:rowOff>
    </xdr:from>
    <xdr:to>
      <xdr:col>33</xdr:col>
      <xdr:colOff>514350</xdr:colOff>
      <xdr:row>118</xdr:row>
      <xdr:rowOff>128587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3FC537E0-49DA-E3F6-4DFF-7A7D51B008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26</xdr:col>
      <xdr:colOff>209550</xdr:colOff>
      <xdr:row>118</xdr:row>
      <xdr:rowOff>166687</xdr:rowOff>
    </xdr:from>
    <xdr:to>
      <xdr:col>33</xdr:col>
      <xdr:colOff>514350</xdr:colOff>
      <xdr:row>133</xdr:row>
      <xdr:rowOff>52387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6BB4B7C-8C8B-E91F-1F5A-9D02FB8CC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35</xdr:col>
      <xdr:colOff>219075</xdr:colOff>
      <xdr:row>0</xdr:row>
      <xdr:rowOff>104775</xdr:rowOff>
    </xdr:from>
    <xdr:to>
      <xdr:col>42</xdr:col>
      <xdr:colOff>523875</xdr:colOff>
      <xdr:row>14</xdr:row>
      <xdr:rowOff>180975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ECDBA1B-1E71-47EB-B45C-627FEC2DFB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44</xdr:col>
      <xdr:colOff>190500</xdr:colOff>
      <xdr:row>0</xdr:row>
      <xdr:rowOff>109537</xdr:rowOff>
    </xdr:from>
    <xdr:to>
      <xdr:col>51</xdr:col>
      <xdr:colOff>495300</xdr:colOff>
      <xdr:row>14</xdr:row>
      <xdr:rowOff>185737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A0FE67A9-AF36-7725-DE74-4A6A490446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8D4E8-91C7-4074-8947-8D5D7C6E14DD}">
  <dimension ref="A1:AR5369"/>
  <sheetViews>
    <sheetView tabSelected="1" topLeftCell="AM1" workbookViewId="0">
      <selection activeCell="BB8" sqref="BB8"/>
    </sheetView>
  </sheetViews>
  <sheetFormatPr defaultRowHeight="15" x14ac:dyDescent="0.25"/>
  <sheetData>
    <row r="1" spans="1:44" x14ac:dyDescent="0.25">
      <c r="A1">
        <v>626.42375923066197</v>
      </c>
      <c r="B1">
        <v>-999.80767081460999</v>
      </c>
      <c r="R1" t="s">
        <v>0</v>
      </c>
      <c r="S1" t="s">
        <v>2</v>
      </c>
      <c r="T1" t="s">
        <v>1</v>
      </c>
      <c r="U1" t="s">
        <v>3</v>
      </c>
      <c r="V1" t="s">
        <v>4</v>
      </c>
      <c r="W1" t="s">
        <v>5</v>
      </c>
      <c r="X1" t="s">
        <v>6</v>
      </c>
      <c r="Y1" t="s">
        <v>7</v>
      </c>
      <c r="Z1" t="s">
        <v>8</v>
      </c>
      <c r="AI1">
        <v>0.1</v>
      </c>
      <c r="AR1">
        <v>0.1</v>
      </c>
    </row>
    <row r="2" spans="1:44" x14ac:dyDescent="0.25">
      <c r="A2">
        <v>12.963488694351801</v>
      </c>
      <c r="B2">
        <v>3.6067694078551602</v>
      </c>
      <c r="R2">
        <v>993.94567227348398</v>
      </c>
      <c r="S2">
        <v>18.0550878950013</v>
      </c>
      <c r="T2">
        <v>26.993091201169001</v>
      </c>
      <c r="U2">
        <v>881.58408677261298</v>
      </c>
      <c r="V2">
        <v>64.514997724442196</v>
      </c>
      <c r="W2">
        <v>0.10120416606681</v>
      </c>
      <c r="X2">
        <v>242.98090415930901</v>
      </c>
      <c r="Y2">
        <v>-0.99008935046041902</v>
      </c>
      <c r="Z2">
        <v>0.82583787508276396</v>
      </c>
      <c r="AI2">
        <v>0.1</v>
      </c>
      <c r="AR2">
        <v>0.1</v>
      </c>
    </row>
    <row r="3" spans="1:44" x14ac:dyDescent="0.25">
      <c r="A3">
        <v>6.4013409514334798</v>
      </c>
      <c r="B3">
        <v>0.87672272860815503</v>
      </c>
      <c r="R3">
        <v>465.64473882220801</v>
      </c>
      <c r="S3">
        <v>0.71769440950762198</v>
      </c>
      <c r="T3">
        <v>15.293411151433901</v>
      </c>
      <c r="U3">
        <v>926.40532405977604</v>
      </c>
      <c r="V3">
        <v>83.780445312353194</v>
      </c>
      <c r="W3">
        <v>0.34739073711485002</v>
      </c>
      <c r="X3">
        <v>1.4461187626946901</v>
      </c>
      <c r="Y3">
        <v>-0.23982826821185399</v>
      </c>
      <c r="Z3">
        <v>5.6648396205726398E-2</v>
      </c>
      <c r="AI3">
        <v>0.1</v>
      </c>
      <c r="AR3">
        <v>0.1</v>
      </c>
    </row>
    <row r="4" spans="1:44" x14ac:dyDescent="0.25">
      <c r="A4">
        <v>881.08144094315196</v>
      </c>
      <c r="B4">
        <v>4.0170113469754698</v>
      </c>
      <c r="R4">
        <v>943.107561510511</v>
      </c>
      <c r="S4">
        <v>21.5348462922273</v>
      </c>
      <c r="T4">
        <v>22.401801561335098</v>
      </c>
      <c r="U4">
        <v>342.50502842163002</v>
      </c>
      <c r="V4">
        <v>74.888186226197902</v>
      </c>
      <c r="W4">
        <v>5.5482086373703998E-2</v>
      </c>
      <c r="X4">
        <v>86.320610890901605</v>
      </c>
      <c r="Y4">
        <v>-0.36065691993855498</v>
      </c>
      <c r="Z4">
        <v>0.50386515203388205</v>
      </c>
      <c r="AI4">
        <v>0.1</v>
      </c>
      <c r="AR4">
        <v>0.1</v>
      </c>
    </row>
    <row r="5" spans="1:44" x14ac:dyDescent="0.25">
      <c r="A5">
        <v>85.7248282584154</v>
      </c>
      <c r="B5">
        <v>89.899414101649697</v>
      </c>
      <c r="R5">
        <v>518.16175391292199</v>
      </c>
      <c r="S5">
        <v>4.1036386179206499</v>
      </c>
      <c r="T5">
        <v>13.823251958258799</v>
      </c>
      <c r="U5">
        <v>185.83392867002101</v>
      </c>
      <c r="V5">
        <v>60.476796785483998</v>
      </c>
      <c r="W5">
        <v>0.14013117312545001</v>
      </c>
      <c r="X5">
        <v>167.57705400092601</v>
      </c>
      <c r="Y5">
        <v>0.95163467333325802</v>
      </c>
      <c r="Z5">
        <v>-0.34773017726176803</v>
      </c>
      <c r="AI5">
        <v>0.1</v>
      </c>
      <c r="AR5">
        <v>0.1</v>
      </c>
    </row>
    <row r="6" spans="1:44" x14ac:dyDescent="0.25">
      <c r="A6">
        <v>0.96982079361138795</v>
      </c>
      <c r="B6">
        <v>0.62183695080200596</v>
      </c>
      <c r="R6">
        <v>-510.18604926812498</v>
      </c>
      <c r="S6">
        <v>26.242388441348599</v>
      </c>
      <c r="T6">
        <v>7.2416659355513602</v>
      </c>
      <c r="U6">
        <v>43.994337123506298</v>
      </c>
      <c r="V6">
        <v>62.3985743507587</v>
      </c>
      <c r="W6">
        <v>1.77316312219455E-4</v>
      </c>
      <c r="X6">
        <v>100.891304730624</v>
      </c>
      <c r="Y6">
        <v>0.86951756842885397</v>
      </c>
      <c r="Z6">
        <v>-0.70947571145435095</v>
      </c>
      <c r="AI6">
        <v>0.1</v>
      </c>
      <c r="AR6">
        <v>0.1</v>
      </c>
    </row>
    <row r="7" spans="1:44" x14ac:dyDescent="0.25">
      <c r="A7">
        <v>56.572104061544202</v>
      </c>
      <c r="B7">
        <v>192.00522470399301</v>
      </c>
      <c r="R7">
        <v>-980.416372393605</v>
      </c>
      <c r="S7">
        <v>25.067877342170899</v>
      </c>
      <c r="T7">
        <v>26.890289210846799</v>
      </c>
      <c r="U7">
        <v>606.72277516120403</v>
      </c>
      <c r="V7">
        <v>60.292153220556003</v>
      </c>
      <c r="W7">
        <v>0.73004288869651901</v>
      </c>
      <c r="X7">
        <v>255.34394576558401</v>
      </c>
      <c r="Y7">
        <v>-0.964091238442359</v>
      </c>
      <c r="Z7">
        <v>-0.86254515545496302</v>
      </c>
      <c r="AI7">
        <v>0.1</v>
      </c>
      <c r="AR7">
        <v>0.1</v>
      </c>
    </row>
    <row r="8" spans="1:44" x14ac:dyDescent="0.25">
      <c r="A8">
        <v>0.40909646133802502</v>
      </c>
      <c r="B8">
        <v>0.85513071233219595</v>
      </c>
      <c r="R8">
        <v>-738.42187690361402</v>
      </c>
      <c r="S8">
        <v>24.518975854551002</v>
      </c>
      <c r="T8">
        <v>26.6695226004585</v>
      </c>
      <c r="U8">
        <v>222.73965384707799</v>
      </c>
      <c r="V8">
        <v>79.203159694953101</v>
      </c>
      <c r="W8">
        <v>0.16604099813920101</v>
      </c>
      <c r="X8">
        <v>346.694425733326</v>
      </c>
      <c r="Y8">
        <v>0.60771558734249398</v>
      </c>
      <c r="Z8">
        <v>-0.17709506854208501</v>
      </c>
      <c r="AI8">
        <v>0.1</v>
      </c>
      <c r="AR8">
        <v>0.1</v>
      </c>
    </row>
    <row r="9" spans="1:44" x14ac:dyDescent="0.25">
      <c r="A9">
        <v>0.83920067193509895</v>
      </c>
      <c r="B9">
        <v>0.40642064564596703</v>
      </c>
      <c r="R9">
        <v>924.73907935305101</v>
      </c>
      <c r="S9">
        <v>20.739865189768601</v>
      </c>
      <c r="T9">
        <v>0.113401637537127</v>
      </c>
      <c r="U9">
        <v>842.57115510582605</v>
      </c>
      <c r="V9">
        <v>81.6937102917868</v>
      </c>
      <c r="W9">
        <v>0.72550612211976195</v>
      </c>
      <c r="X9">
        <v>266.66505968136198</v>
      </c>
      <c r="Y9">
        <v>-0.93686252669138603</v>
      </c>
      <c r="Z9">
        <v>-0.77407784485675502</v>
      </c>
      <c r="AI9">
        <v>0.1</v>
      </c>
      <c r="AR9">
        <v>0.1</v>
      </c>
    </row>
    <row r="10" spans="1:44" x14ac:dyDescent="0.25">
      <c r="R10">
        <v>764.71969824228597</v>
      </c>
      <c r="S10">
        <v>0.34110254306596099</v>
      </c>
      <c r="T10">
        <v>15.7924677392554</v>
      </c>
      <c r="U10">
        <v>939.99845991937696</v>
      </c>
      <c r="V10">
        <v>76.203879132988206</v>
      </c>
      <c r="W10">
        <v>0.52403888461785397</v>
      </c>
      <c r="X10">
        <v>355.81222117833499</v>
      </c>
      <c r="Y10">
        <v>-0.98652716327057599</v>
      </c>
      <c r="Z10">
        <v>-0.99530227470605703</v>
      </c>
      <c r="AI10">
        <v>0.100000009949874</v>
      </c>
      <c r="AR10">
        <v>0.100000014826468</v>
      </c>
    </row>
    <row r="11" spans="1:44" x14ac:dyDescent="0.25">
      <c r="A11">
        <v>479.90163763735598</v>
      </c>
      <c r="B11">
        <v>-638.52120226988495</v>
      </c>
      <c r="R11">
        <v>-874.54256800459996</v>
      </c>
      <c r="S11">
        <v>13.394116740304</v>
      </c>
      <c r="T11">
        <v>7.9427485336639201</v>
      </c>
      <c r="U11">
        <v>790.83580618200597</v>
      </c>
      <c r="V11">
        <v>89.446479513833097</v>
      </c>
      <c r="W11">
        <v>0.16423353361611401</v>
      </c>
      <c r="X11">
        <v>342.71005776787399</v>
      </c>
      <c r="Y11">
        <v>-2.5785985204124302E-2</v>
      </c>
      <c r="Z11">
        <v>0.64114839881111296</v>
      </c>
      <c r="AI11">
        <v>0.10005366193526601</v>
      </c>
      <c r="AR11">
        <v>0.100054137070341</v>
      </c>
    </row>
    <row r="12" spans="1:44" x14ac:dyDescent="0.25">
      <c r="A12">
        <v>22.101508918300699</v>
      </c>
      <c r="B12">
        <v>2.4093402835763298E-3</v>
      </c>
      <c r="R12">
        <v>-789.96354416045199</v>
      </c>
      <c r="S12">
        <v>8.1131174456866102</v>
      </c>
      <c r="T12">
        <v>3.3636537190062898</v>
      </c>
      <c r="U12">
        <v>49.955579097530503</v>
      </c>
      <c r="V12">
        <v>69.319525725113095</v>
      </c>
      <c r="W12">
        <v>0.93485161778445203</v>
      </c>
      <c r="X12">
        <v>23.112580537142399</v>
      </c>
      <c r="Y12">
        <v>0.47406902018602398</v>
      </c>
      <c r="Z12">
        <v>0.43069977362758899</v>
      </c>
      <c r="AI12">
        <v>0.10005366193526601</v>
      </c>
      <c r="AR12">
        <v>0.100054137070341</v>
      </c>
    </row>
    <row r="13" spans="1:44" x14ac:dyDescent="0.25">
      <c r="A13">
        <v>0.39443425442152502</v>
      </c>
      <c r="B13">
        <v>2.6843433525119602</v>
      </c>
      <c r="R13">
        <v>493.88160567553001</v>
      </c>
      <c r="S13">
        <v>0.42111524224577601</v>
      </c>
      <c r="T13">
        <v>17.647212728754901</v>
      </c>
      <c r="U13">
        <v>913.90228227239504</v>
      </c>
      <c r="V13">
        <v>60.811121231626899</v>
      </c>
      <c r="W13">
        <v>0.70205870033766404</v>
      </c>
      <c r="X13">
        <v>37.425058978167399</v>
      </c>
      <c r="Y13">
        <v>0.25620664208336902</v>
      </c>
      <c r="Z13">
        <v>-0.98915541492417003</v>
      </c>
      <c r="AI13">
        <v>0.10005366193526601</v>
      </c>
      <c r="AR13">
        <v>0.100054137070341</v>
      </c>
    </row>
    <row r="14" spans="1:44" x14ac:dyDescent="0.25">
      <c r="A14">
        <v>290.13488058530203</v>
      </c>
      <c r="B14">
        <v>22.962744846866201</v>
      </c>
      <c r="R14">
        <v>-951.82228413063797</v>
      </c>
      <c r="S14">
        <v>3.0094650215114802</v>
      </c>
      <c r="T14">
        <v>1.1491297868574799</v>
      </c>
      <c r="U14">
        <v>462.50878411102502</v>
      </c>
      <c r="V14">
        <v>65.582222542384201</v>
      </c>
      <c r="W14">
        <v>0.89106130826420304</v>
      </c>
      <c r="X14">
        <v>336.34010367126803</v>
      </c>
      <c r="Y14">
        <v>0.121773362243734</v>
      </c>
      <c r="Z14">
        <v>0.60244703848603598</v>
      </c>
      <c r="AI14">
        <v>0.10005366193526601</v>
      </c>
      <c r="AR14">
        <v>0.100054137070341</v>
      </c>
    </row>
    <row r="15" spans="1:44" x14ac:dyDescent="0.25">
      <c r="A15">
        <v>70.076818744812599</v>
      </c>
      <c r="B15">
        <v>78.314303818409499</v>
      </c>
      <c r="R15">
        <v>411.335059806304</v>
      </c>
      <c r="S15">
        <v>8.4117000533669</v>
      </c>
      <c r="T15">
        <v>2.9211474038712302</v>
      </c>
      <c r="U15">
        <v>649.69758761360401</v>
      </c>
      <c r="V15">
        <v>74.095307179503806</v>
      </c>
      <c r="W15">
        <v>0.12559624974309699</v>
      </c>
      <c r="X15">
        <v>192.42143475133199</v>
      </c>
      <c r="Y15">
        <v>0.78458475968116803</v>
      </c>
      <c r="Z15">
        <v>0.69923119528210498</v>
      </c>
      <c r="AI15">
        <v>0.10005366193526601</v>
      </c>
      <c r="AR15">
        <v>0.100054137070341</v>
      </c>
    </row>
    <row r="16" spans="1:44" x14ac:dyDescent="0.25">
      <c r="A16">
        <v>0.99970030094330098</v>
      </c>
      <c r="B16">
        <v>0.87011525021699199</v>
      </c>
      <c r="R16">
        <v>999.97552193339504</v>
      </c>
      <c r="S16">
        <v>16.3046297847266</v>
      </c>
      <c r="T16">
        <v>22.042388681246798</v>
      </c>
      <c r="U16">
        <v>388.07693245522103</v>
      </c>
      <c r="V16">
        <v>67.341262887589195</v>
      </c>
      <c r="W16">
        <v>8.3822632962290405E-3</v>
      </c>
      <c r="X16">
        <v>358.626212495755</v>
      </c>
      <c r="Y16">
        <v>0.84769449213998804</v>
      </c>
      <c r="Z16">
        <v>0.97272701999528</v>
      </c>
      <c r="AI16">
        <v>0.10005366193526601</v>
      </c>
      <c r="AR16">
        <v>0.100054137070341</v>
      </c>
    </row>
    <row r="17" spans="1:44" x14ac:dyDescent="0.25">
      <c r="A17">
        <v>67.855766023349403</v>
      </c>
      <c r="B17">
        <v>56.936242757438002</v>
      </c>
      <c r="R17">
        <v>-159.451744063989</v>
      </c>
      <c r="S17">
        <v>0.18662992469863199</v>
      </c>
      <c r="T17">
        <v>23.753276028662601</v>
      </c>
      <c r="U17">
        <v>954.45433300624802</v>
      </c>
      <c r="V17">
        <v>60.018925598812203</v>
      </c>
      <c r="W17">
        <v>0.99731431843927798</v>
      </c>
      <c r="X17">
        <v>333.23961498434602</v>
      </c>
      <c r="Y17">
        <v>-8.8409865319792804E-3</v>
      </c>
      <c r="Z17">
        <v>-0.47394528973343097</v>
      </c>
      <c r="AI17">
        <v>0.10005366193526601</v>
      </c>
      <c r="AR17">
        <v>0.100054137070341</v>
      </c>
    </row>
    <row r="18" spans="1:44" x14ac:dyDescent="0.25">
      <c r="A18">
        <v>-2.5722250284463601E-2</v>
      </c>
      <c r="B18">
        <v>-0.81201414342300804</v>
      </c>
      <c r="R18">
        <v>-326.73449626604599</v>
      </c>
      <c r="S18">
        <v>22.959077422514898</v>
      </c>
      <c r="T18">
        <v>12.2316439914546</v>
      </c>
      <c r="U18">
        <v>996.806076453738</v>
      </c>
      <c r="V18">
        <v>64.241692785819595</v>
      </c>
      <c r="W18">
        <v>7.1149925170492997E-2</v>
      </c>
      <c r="X18">
        <v>18.3011266801816</v>
      </c>
      <c r="Y18">
        <v>0.99746978884217496</v>
      </c>
      <c r="Z18">
        <v>-0.96379753793990197</v>
      </c>
      <c r="AI18">
        <v>0.10005366193526601</v>
      </c>
      <c r="AR18">
        <v>0.100054137070341</v>
      </c>
    </row>
    <row r="19" spans="1:44" x14ac:dyDescent="0.25">
      <c r="A19">
        <v>-0.535282336826997</v>
      </c>
      <c r="B19">
        <v>0.97421622097900895</v>
      </c>
      <c r="R19">
        <v>551.82517652839897</v>
      </c>
      <c r="S19">
        <v>9.13487992564882E-2</v>
      </c>
      <c r="T19">
        <v>18.590860241108</v>
      </c>
      <c r="U19">
        <v>63.498940708304197</v>
      </c>
      <c r="V19">
        <v>87.606937501772606</v>
      </c>
      <c r="W19">
        <v>0.99330327217568404</v>
      </c>
      <c r="X19">
        <v>132.613965504437</v>
      </c>
      <c r="Y19">
        <v>-0.33819469714070399</v>
      </c>
      <c r="Z19">
        <v>0.89319443376598096</v>
      </c>
      <c r="AI19">
        <v>0.10005366193526601</v>
      </c>
      <c r="AR19">
        <v>0.100054137070341</v>
      </c>
    </row>
    <row r="20" spans="1:44" x14ac:dyDescent="0.25">
      <c r="R20">
        <v>-828.42847089130896</v>
      </c>
      <c r="S20">
        <v>0.90475005174086098</v>
      </c>
      <c r="T20">
        <v>1.74515837897085</v>
      </c>
      <c r="U20">
        <v>285.74396100459597</v>
      </c>
      <c r="V20">
        <v>84.492588584977199</v>
      </c>
      <c r="W20">
        <v>0.98842834700899396</v>
      </c>
      <c r="X20">
        <v>237.912072532937</v>
      </c>
      <c r="Y20">
        <v>-0.80084015501237704</v>
      </c>
      <c r="Z20">
        <v>-0.23279567487935199</v>
      </c>
      <c r="AI20">
        <v>0.100053671885087</v>
      </c>
      <c r="AR20">
        <v>0.10005415189672801</v>
      </c>
    </row>
    <row r="21" spans="1:44" x14ac:dyDescent="0.25">
      <c r="A21">
        <v>-427.34253334139299</v>
      </c>
      <c r="B21">
        <v>-934.34773611581397</v>
      </c>
      <c r="R21">
        <v>-775.47010659012903</v>
      </c>
      <c r="S21">
        <v>3.8954420260882499</v>
      </c>
      <c r="T21">
        <v>6.1125537471715702E-2</v>
      </c>
      <c r="U21">
        <v>969.14852320293903</v>
      </c>
      <c r="V21">
        <v>76.991260012861801</v>
      </c>
      <c r="W21">
        <v>0.87365069972284104</v>
      </c>
      <c r="X21">
        <v>328.60569994901402</v>
      </c>
      <c r="Y21">
        <v>-0.56127283425691898</v>
      </c>
      <c r="Z21">
        <v>0.98980956383377805</v>
      </c>
      <c r="AI21">
        <v>0.100017186355521</v>
      </c>
      <c r="AR21">
        <v>0.100017118638962</v>
      </c>
    </row>
    <row r="22" spans="1:44" x14ac:dyDescent="0.25">
      <c r="A22">
        <v>9.2298546524231</v>
      </c>
      <c r="B22">
        <v>21.668418412916399</v>
      </c>
      <c r="R22">
        <v>-205.82392407883501</v>
      </c>
      <c r="S22">
        <v>4.6325793483617501E-4</v>
      </c>
      <c r="T22">
        <v>25.0865270022049</v>
      </c>
      <c r="U22">
        <v>263.46280272539201</v>
      </c>
      <c r="V22">
        <v>61.015052355303503</v>
      </c>
      <c r="W22">
        <v>0.276281588254149</v>
      </c>
      <c r="X22">
        <v>27.265330064652002</v>
      </c>
      <c r="Y22">
        <v>0.23381622842573699</v>
      </c>
      <c r="Z22">
        <v>-0.216523981793249</v>
      </c>
      <c r="AI22">
        <v>0.100017186355521</v>
      </c>
      <c r="AR22">
        <v>0.100017118638962</v>
      </c>
    </row>
    <row r="23" spans="1:44" x14ac:dyDescent="0.25">
      <c r="A23">
        <v>2.4761002673586101</v>
      </c>
      <c r="B23">
        <v>9.2942523274993896</v>
      </c>
      <c r="R23">
        <v>-548.836105912216</v>
      </c>
      <c r="S23">
        <v>12.127330547986199</v>
      </c>
      <c r="T23">
        <v>14.0867839677036</v>
      </c>
      <c r="U23">
        <v>2.4457893267784301</v>
      </c>
      <c r="V23">
        <v>71.136804024498403</v>
      </c>
      <c r="W23">
        <v>0.18404920348065901</v>
      </c>
      <c r="X23">
        <v>34.324270455138397</v>
      </c>
      <c r="Y23">
        <v>-0.199322531205572</v>
      </c>
      <c r="Z23">
        <v>-0.61732201629488803</v>
      </c>
      <c r="AI23">
        <v>0.100017186355521</v>
      </c>
      <c r="AR23">
        <v>0.100017118638962</v>
      </c>
    </row>
    <row r="24" spans="1:44" x14ac:dyDescent="0.25">
      <c r="A24">
        <v>35.201171008025099</v>
      </c>
      <c r="B24">
        <v>16.294755696194802</v>
      </c>
      <c r="R24">
        <v>-756.76218184816696</v>
      </c>
      <c r="S24">
        <v>19.691709311325599</v>
      </c>
      <c r="T24">
        <v>26.4991055342199</v>
      </c>
      <c r="U24">
        <v>923.21454053930404</v>
      </c>
      <c r="V24">
        <v>89.333176409007095</v>
      </c>
      <c r="W24">
        <v>0.64800263301175998</v>
      </c>
      <c r="X24">
        <v>104.958256867931</v>
      </c>
      <c r="Y24">
        <v>0.94199522059204499</v>
      </c>
      <c r="Z24">
        <v>0.20034010207530201</v>
      </c>
      <c r="AI24">
        <v>0.100017186355521</v>
      </c>
      <c r="AR24">
        <v>0.100017118638962</v>
      </c>
    </row>
    <row r="25" spans="1:44" x14ac:dyDescent="0.25">
      <c r="A25">
        <v>67.453714987581293</v>
      </c>
      <c r="B25">
        <v>76.5124067203012</v>
      </c>
      <c r="R25">
        <v>370.74595761023897</v>
      </c>
      <c r="S25">
        <v>4.7953924866230002</v>
      </c>
      <c r="T25">
        <v>5.72694375795058</v>
      </c>
      <c r="U25">
        <v>102.944815753371</v>
      </c>
      <c r="V25">
        <v>63.572288545997097</v>
      </c>
      <c r="W25">
        <v>4.8041219790514303E-2</v>
      </c>
      <c r="X25">
        <v>152.84509186695101</v>
      </c>
      <c r="Y25">
        <v>0.56965401513559599</v>
      </c>
      <c r="Z25">
        <v>0.103865365038598</v>
      </c>
      <c r="AI25">
        <v>0.100017186355521</v>
      </c>
      <c r="AR25">
        <v>0.100017118638962</v>
      </c>
    </row>
    <row r="26" spans="1:44" x14ac:dyDescent="0.25">
      <c r="A26">
        <v>0.46508734677552499</v>
      </c>
      <c r="B26">
        <v>0.98480320718167402</v>
      </c>
      <c r="R26">
        <v>563.30387929047799</v>
      </c>
      <c r="S26">
        <v>5.5388154911883403</v>
      </c>
      <c r="T26">
        <v>19.730706722517802</v>
      </c>
      <c r="U26">
        <v>202.36766212233101</v>
      </c>
      <c r="V26">
        <v>70.736487081711104</v>
      </c>
      <c r="W26">
        <v>2.3196084361303101E-2</v>
      </c>
      <c r="X26">
        <v>342.33098503982001</v>
      </c>
      <c r="Y26">
        <v>-0.99523204084090999</v>
      </c>
      <c r="Z26">
        <v>-0.65548026841879503</v>
      </c>
      <c r="AI26">
        <v>0.100017186355521</v>
      </c>
      <c r="AR26">
        <v>0.100017118638962</v>
      </c>
    </row>
    <row r="27" spans="1:44" x14ac:dyDescent="0.25">
      <c r="A27">
        <v>51.424717358149003</v>
      </c>
      <c r="B27">
        <v>12.243087279820299</v>
      </c>
      <c r="R27">
        <v>-146.35321963858499</v>
      </c>
      <c r="S27">
        <v>25.623676371169601</v>
      </c>
      <c r="T27">
        <v>19.423811577972799</v>
      </c>
      <c r="U27">
        <v>875.04351182286496</v>
      </c>
      <c r="V27">
        <v>65.141536218316304</v>
      </c>
      <c r="W27">
        <v>0.45651792652789402</v>
      </c>
      <c r="X27">
        <v>221.85609875657099</v>
      </c>
      <c r="Y27">
        <v>-0.99998597938975797</v>
      </c>
      <c r="Z27">
        <v>0.84141842925777999</v>
      </c>
      <c r="AI27">
        <v>0.100017186355521</v>
      </c>
      <c r="AR27">
        <v>0.100017118638962</v>
      </c>
    </row>
    <row r="28" spans="1:44" x14ac:dyDescent="0.25">
      <c r="A28">
        <v>0.162075354605205</v>
      </c>
      <c r="B28">
        <v>-0.99979941434628306</v>
      </c>
      <c r="R28">
        <v>867.49807948047101</v>
      </c>
      <c r="S28">
        <v>3.1864360647499801</v>
      </c>
      <c r="T28">
        <v>23.304541467054801</v>
      </c>
      <c r="U28">
        <v>13.171010167206701</v>
      </c>
      <c r="V28">
        <v>88.351161809774197</v>
      </c>
      <c r="W28">
        <v>0.18042982742838601</v>
      </c>
      <c r="X28">
        <v>320.96644851747698</v>
      </c>
      <c r="Y28">
        <v>-0.97705866987261103</v>
      </c>
      <c r="Z28">
        <v>0.229779225391116</v>
      </c>
      <c r="AI28">
        <v>0.100017186355521</v>
      </c>
      <c r="AR28">
        <v>0.100017118638962</v>
      </c>
    </row>
    <row r="29" spans="1:44" x14ac:dyDescent="0.25">
      <c r="A29">
        <v>-0.56048094104127899</v>
      </c>
      <c r="B29">
        <v>0.92310213755738202</v>
      </c>
      <c r="R29">
        <v>-574.64520255709101</v>
      </c>
      <c r="S29">
        <v>22.504584223515899</v>
      </c>
      <c r="T29">
        <v>9.3241069874776095</v>
      </c>
      <c r="U29">
        <v>6.1322903801056201</v>
      </c>
      <c r="V29">
        <v>88.908639113949505</v>
      </c>
      <c r="W29">
        <v>6.5515833692501302E-2</v>
      </c>
      <c r="X29">
        <v>138.143978126657</v>
      </c>
      <c r="Y29">
        <v>0.71384646801480001</v>
      </c>
      <c r="Z29">
        <v>-0.378424329203637</v>
      </c>
      <c r="AI29">
        <v>0.100017186355521</v>
      </c>
      <c r="AR29">
        <v>0.100017118638962</v>
      </c>
    </row>
    <row r="30" spans="1:44" x14ac:dyDescent="0.25">
      <c r="R30">
        <v>-946.431588725501</v>
      </c>
      <c r="S30">
        <v>7.8024942940674196</v>
      </c>
      <c r="T30">
        <v>1.9618950971137299</v>
      </c>
      <c r="U30">
        <v>824.36210186045105</v>
      </c>
      <c r="V30">
        <v>88.042519951424794</v>
      </c>
      <c r="W30">
        <v>0.92273674220371005</v>
      </c>
      <c r="X30">
        <v>311.87612653997701</v>
      </c>
      <c r="Y30">
        <v>0.53148799492777099</v>
      </c>
      <c r="Z30">
        <v>0.12521942834943001</v>
      </c>
      <c r="AI30">
        <v>0.100017196305378</v>
      </c>
      <c r="AR30">
        <v>0.100017133465404</v>
      </c>
    </row>
    <row r="31" spans="1:44" x14ac:dyDescent="0.25">
      <c r="A31">
        <v>-120.04367176213201</v>
      </c>
      <c r="B31">
        <v>48.776378824634001</v>
      </c>
      <c r="R31">
        <v>-79.583872930860096</v>
      </c>
      <c r="S31">
        <v>1.7181848393280199</v>
      </c>
      <c r="T31">
        <v>9.3297662371245593</v>
      </c>
      <c r="U31">
        <v>85.458417203512198</v>
      </c>
      <c r="V31">
        <v>60.008851406870903</v>
      </c>
      <c r="W31">
        <v>0.69600506632006598</v>
      </c>
      <c r="X31">
        <v>131.59706355144601</v>
      </c>
      <c r="Y31">
        <v>0.81385704823457194</v>
      </c>
      <c r="Z31">
        <v>6.4941857418488097E-2</v>
      </c>
      <c r="AI31">
        <v>0.100004203870891</v>
      </c>
      <c r="AR31">
        <v>0.100005800710399</v>
      </c>
    </row>
    <row r="32" spans="1:44" x14ac:dyDescent="0.25">
      <c r="A32">
        <v>15.646805182717401</v>
      </c>
      <c r="B32">
        <v>8.58822835128948E-2</v>
      </c>
      <c r="R32">
        <v>153.99128447545101</v>
      </c>
      <c r="S32">
        <v>6.6614467363679797</v>
      </c>
      <c r="T32">
        <v>6.9020468471627296</v>
      </c>
      <c r="U32">
        <v>985.63306659333603</v>
      </c>
      <c r="V32">
        <v>72.110395841605893</v>
      </c>
      <c r="W32">
        <v>0.37180483582336299</v>
      </c>
      <c r="X32">
        <v>359.82506898734601</v>
      </c>
      <c r="Y32">
        <v>0.95779258465546202</v>
      </c>
      <c r="Z32">
        <v>-0.370206978611618</v>
      </c>
      <c r="AI32">
        <v>0.100004203870891</v>
      </c>
      <c r="AR32">
        <v>0.100005800710399</v>
      </c>
    </row>
    <row r="33" spans="1:44" x14ac:dyDescent="0.25">
      <c r="A33">
        <v>3.19933012436625</v>
      </c>
      <c r="B33">
        <v>9.2309177962107292</v>
      </c>
      <c r="R33">
        <v>-987.32221650799295</v>
      </c>
      <c r="S33">
        <v>24.403747832418698</v>
      </c>
      <c r="T33">
        <v>22.815119303614299</v>
      </c>
      <c r="U33">
        <v>718.65180351664503</v>
      </c>
      <c r="V33">
        <v>87.519918029974406</v>
      </c>
      <c r="W33">
        <v>0.66861701728522105</v>
      </c>
      <c r="X33">
        <v>8.7980726023632396</v>
      </c>
      <c r="Y33">
        <v>-0.19434826788736201</v>
      </c>
      <c r="Z33">
        <v>0.87596383000061095</v>
      </c>
      <c r="AI33">
        <v>0.100004203870891</v>
      </c>
      <c r="AR33">
        <v>0.100005800710399</v>
      </c>
    </row>
    <row r="34" spans="1:44" x14ac:dyDescent="0.25">
      <c r="A34">
        <v>204.779528072961</v>
      </c>
      <c r="B34">
        <v>381.82041128411902</v>
      </c>
      <c r="R34">
        <v>589.04890861458705</v>
      </c>
      <c r="S34">
        <v>18.8830452383629</v>
      </c>
      <c r="T34">
        <v>5.2492364840866603</v>
      </c>
      <c r="U34">
        <v>4.1488117360735002</v>
      </c>
      <c r="V34">
        <v>65.832770729700698</v>
      </c>
      <c r="W34">
        <v>0.28983892586017002</v>
      </c>
      <c r="X34">
        <v>247.99216300024699</v>
      </c>
      <c r="Y34">
        <v>-0.83061909058362005</v>
      </c>
      <c r="Z34">
        <v>0.35513590427772301</v>
      </c>
      <c r="AI34">
        <v>0.100004203870891</v>
      </c>
      <c r="AR34">
        <v>0.100005800710399</v>
      </c>
    </row>
    <row r="35" spans="1:44" x14ac:dyDescent="0.25">
      <c r="A35">
        <v>69.983343587580293</v>
      </c>
      <c r="B35">
        <v>65.352144453401706</v>
      </c>
      <c r="R35">
        <v>618.15378061532101</v>
      </c>
      <c r="S35">
        <v>26.342673369805699</v>
      </c>
      <c r="T35">
        <v>25.7094272257802</v>
      </c>
      <c r="U35">
        <v>633.73451457202498</v>
      </c>
      <c r="V35">
        <v>64.931850659613204</v>
      </c>
      <c r="W35">
        <v>0.97136876358408297</v>
      </c>
      <c r="X35">
        <v>79.667895753636103</v>
      </c>
      <c r="Y35">
        <v>-0.86430698568488196</v>
      </c>
      <c r="Z35">
        <v>-0.99630016267038202</v>
      </c>
      <c r="AI35">
        <v>0.100004203870891</v>
      </c>
      <c r="AR35">
        <v>0.100005800710399</v>
      </c>
    </row>
    <row r="36" spans="1:44" x14ac:dyDescent="0.25">
      <c r="A36">
        <v>0.90768170925334901</v>
      </c>
      <c r="B36">
        <v>0.92617225086656196</v>
      </c>
      <c r="R36">
        <v>309.70614275541902</v>
      </c>
      <c r="S36">
        <v>26.978885932326499</v>
      </c>
      <c r="T36">
        <v>2.4300161928621101E-2</v>
      </c>
      <c r="U36">
        <v>591.51562885550197</v>
      </c>
      <c r="V36">
        <v>81.088458499663702</v>
      </c>
      <c r="W36">
        <v>0.78208875768471797</v>
      </c>
      <c r="X36">
        <v>4.4749238844997103</v>
      </c>
      <c r="Y36">
        <v>0.88749123602415902</v>
      </c>
      <c r="Z36">
        <v>-0.44109290790674199</v>
      </c>
      <c r="AI36">
        <v>0.100004203870891</v>
      </c>
      <c r="AR36">
        <v>0.100005800710399</v>
      </c>
    </row>
    <row r="37" spans="1:44" x14ac:dyDescent="0.25">
      <c r="A37">
        <v>257.83124283836599</v>
      </c>
      <c r="B37">
        <v>108.682360384041</v>
      </c>
      <c r="R37">
        <v>990.35954752276905</v>
      </c>
      <c r="S37">
        <v>25.290233929951299</v>
      </c>
      <c r="T37">
        <v>25.4789172086289</v>
      </c>
      <c r="U37">
        <v>992.72825375886703</v>
      </c>
      <c r="V37">
        <v>86.741764265713996</v>
      </c>
      <c r="W37">
        <v>0.29781811732103403</v>
      </c>
      <c r="X37">
        <v>3.8544720106625801</v>
      </c>
      <c r="Y37">
        <v>-0.322468471666777</v>
      </c>
      <c r="Z37">
        <v>0.68055318803797404</v>
      </c>
      <c r="AI37">
        <v>0.100004203870891</v>
      </c>
      <c r="AR37">
        <v>0.100005800710399</v>
      </c>
    </row>
    <row r="38" spans="1:44" x14ac:dyDescent="0.25">
      <c r="A38">
        <v>-0.95366570065509704</v>
      </c>
      <c r="B38">
        <v>-0.22642261779912601</v>
      </c>
      <c r="R38">
        <v>837.16558245540205</v>
      </c>
      <c r="S38">
        <v>11.9998561693778</v>
      </c>
      <c r="T38">
        <v>1.2171170622320699</v>
      </c>
      <c r="U38">
        <v>890.513176830156</v>
      </c>
      <c r="V38">
        <v>70.549909455813605</v>
      </c>
      <c r="W38">
        <v>0.99999935807991103</v>
      </c>
      <c r="X38">
        <v>303.88470771252298</v>
      </c>
      <c r="Y38">
        <v>-0.38053238313709098</v>
      </c>
      <c r="Z38">
        <v>-5.1405897336963803E-2</v>
      </c>
      <c r="AI38">
        <v>0.100004203870891</v>
      </c>
      <c r="AR38">
        <v>0.100005800710399</v>
      </c>
    </row>
    <row r="39" spans="1:44" x14ac:dyDescent="0.25">
      <c r="A39">
        <v>0.25415896928508902</v>
      </c>
      <c r="B39">
        <v>0.611514014212726</v>
      </c>
      <c r="R39">
        <v>351.16888871676201</v>
      </c>
      <c r="S39">
        <v>25.465522660403</v>
      </c>
      <c r="T39">
        <v>3.5863271965393801</v>
      </c>
      <c r="U39">
        <v>66.125110391413799</v>
      </c>
      <c r="V39">
        <v>71.962514944934497</v>
      </c>
      <c r="W39">
        <v>0.99965580929548103</v>
      </c>
      <c r="X39">
        <v>9.7592548271028203</v>
      </c>
      <c r="Y39">
        <v>-0.54798092606042204</v>
      </c>
      <c r="Z39">
        <v>0.91972324325796095</v>
      </c>
      <c r="AI39">
        <v>0.100004203870891</v>
      </c>
      <c r="AR39">
        <v>0.100005800710399</v>
      </c>
    </row>
    <row r="40" spans="1:44" x14ac:dyDescent="0.25">
      <c r="R40">
        <v>-804.76556409248496</v>
      </c>
      <c r="S40">
        <v>0.27579448696311998</v>
      </c>
      <c r="T40">
        <v>22.131480816879101</v>
      </c>
      <c r="U40">
        <v>991.26450499095995</v>
      </c>
      <c r="V40">
        <v>67.016634270758303</v>
      </c>
      <c r="W40">
        <v>0.63701868990097299</v>
      </c>
      <c r="X40">
        <v>298.702532962372</v>
      </c>
      <c r="Y40">
        <v>0.80628007387158995</v>
      </c>
      <c r="Z40">
        <v>-0.78648222729495099</v>
      </c>
      <c r="AI40">
        <v>0.100004213820761</v>
      </c>
      <c r="AR40">
        <v>0.100005815536858</v>
      </c>
    </row>
    <row r="41" spans="1:44" x14ac:dyDescent="0.25">
      <c r="A41">
        <v>-703.41029413384297</v>
      </c>
      <c r="B41">
        <v>995.810582049358</v>
      </c>
      <c r="R41">
        <v>-287.02625122588699</v>
      </c>
      <c r="S41">
        <v>13.2795754452665</v>
      </c>
      <c r="T41">
        <v>23.196688492261998</v>
      </c>
      <c r="U41">
        <v>492.56664427624202</v>
      </c>
      <c r="V41">
        <v>68.556933024700299</v>
      </c>
      <c r="W41">
        <v>0.48746209585682798</v>
      </c>
      <c r="X41">
        <v>2.29830234545999</v>
      </c>
      <c r="Y41">
        <v>-0.63459618180052202</v>
      </c>
      <c r="Z41">
        <v>-0.64315560786614001</v>
      </c>
      <c r="AI41">
        <v>0.10000222075991499</v>
      </c>
      <c r="AR41">
        <v>0.100002428168841</v>
      </c>
    </row>
    <row r="42" spans="1:44" x14ac:dyDescent="0.25">
      <c r="A42">
        <v>4.3309827164634003</v>
      </c>
      <c r="B42">
        <v>26.313571191190501</v>
      </c>
      <c r="R42">
        <v>958.81043362434605</v>
      </c>
      <c r="S42">
        <v>10.622753996599201</v>
      </c>
      <c r="T42">
        <v>20.847168831765298</v>
      </c>
      <c r="U42">
        <v>157.144221653372</v>
      </c>
      <c r="V42">
        <v>62.772855401961401</v>
      </c>
      <c r="W42">
        <v>0.416802781441308</v>
      </c>
      <c r="X42">
        <v>115.74062616763101</v>
      </c>
      <c r="Y42">
        <v>-9.6765190476891194E-2</v>
      </c>
      <c r="Z42">
        <v>-0.976713922356092</v>
      </c>
      <c r="AI42">
        <v>0.10000222075991499</v>
      </c>
      <c r="AR42">
        <v>0.100002428168841</v>
      </c>
    </row>
    <row r="43" spans="1:44" x14ac:dyDescent="0.25">
      <c r="A43">
        <v>6.9392466020343004</v>
      </c>
      <c r="B43">
        <v>0.34112723323595201</v>
      </c>
      <c r="R43">
        <v>-181.10878299208699</v>
      </c>
      <c r="S43">
        <v>26.0339395913558</v>
      </c>
      <c r="T43">
        <v>9.7394524280808898</v>
      </c>
      <c r="U43">
        <v>978.42982828361903</v>
      </c>
      <c r="V43">
        <v>76.305122096637206</v>
      </c>
      <c r="W43">
        <v>0.83841931366167399</v>
      </c>
      <c r="X43">
        <v>1.3468729896801699E-2</v>
      </c>
      <c r="Y43">
        <v>0.268255868506378</v>
      </c>
      <c r="Z43">
        <v>-0.92441865987216598</v>
      </c>
      <c r="AI43">
        <v>0.10000222075991499</v>
      </c>
      <c r="AR43">
        <v>0.100002428168841</v>
      </c>
    </row>
    <row r="44" spans="1:44" x14ac:dyDescent="0.25">
      <c r="A44">
        <v>901.45552764640502</v>
      </c>
      <c r="B44">
        <v>999.87881507418297</v>
      </c>
      <c r="R44">
        <v>-89.235724467462205</v>
      </c>
      <c r="S44">
        <v>26.6380699876097</v>
      </c>
      <c r="T44">
        <v>12.783571835422</v>
      </c>
      <c r="U44">
        <v>144.03141808738701</v>
      </c>
      <c r="V44">
        <v>77.731743411633104</v>
      </c>
      <c r="W44">
        <v>9.7048196948297805E-3</v>
      </c>
      <c r="X44">
        <v>307.10013867401102</v>
      </c>
      <c r="Y44">
        <v>-7.9750234620518196E-2</v>
      </c>
      <c r="Z44">
        <v>0.48246619419964598</v>
      </c>
      <c r="AI44">
        <v>0.10000222075991499</v>
      </c>
      <c r="AR44">
        <v>0.100002428168841</v>
      </c>
    </row>
    <row r="45" spans="1:44" x14ac:dyDescent="0.25">
      <c r="A45">
        <v>60.270263842413499</v>
      </c>
      <c r="B45">
        <v>63.745834876887898</v>
      </c>
      <c r="R45">
        <v>447.92042263429101</v>
      </c>
      <c r="S45">
        <v>11.2440347874492</v>
      </c>
      <c r="T45">
        <v>26.931325288040199</v>
      </c>
      <c r="U45">
        <v>91.1238346510425</v>
      </c>
      <c r="V45">
        <v>60.129262519334702</v>
      </c>
      <c r="W45">
        <v>1.9084815347760901E-2</v>
      </c>
      <c r="X45">
        <v>0.45695353771955299</v>
      </c>
      <c r="Y45">
        <v>-0.70216676293973801</v>
      </c>
      <c r="Z45">
        <v>-0.54562048020193499</v>
      </c>
      <c r="AI45">
        <v>0.10000222075991499</v>
      </c>
      <c r="AR45">
        <v>0.100002428168841</v>
      </c>
    </row>
    <row r="46" spans="1:44" x14ac:dyDescent="0.25">
      <c r="A46">
        <v>0.98535742684696104</v>
      </c>
      <c r="B46">
        <v>0.287169615978208</v>
      </c>
      <c r="R46">
        <v>-221.90795415701601</v>
      </c>
      <c r="S46">
        <v>5.0744404714166497E-2</v>
      </c>
      <c r="T46">
        <v>24.6844787425212</v>
      </c>
      <c r="U46">
        <v>242.74035731541801</v>
      </c>
      <c r="V46">
        <v>64.089193662818204</v>
      </c>
      <c r="W46">
        <v>0.593922642436576</v>
      </c>
      <c r="X46">
        <v>42.297307560616197</v>
      </c>
      <c r="Y46">
        <v>0.42207966900573701</v>
      </c>
      <c r="Z46">
        <v>-0.405948158051254</v>
      </c>
      <c r="AI46">
        <v>0.10000222075991499</v>
      </c>
      <c r="AR46">
        <v>0.100002428168841</v>
      </c>
    </row>
    <row r="47" spans="1:44" x14ac:dyDescent="0.25">
      <c r="A47">
        <v>21.1396149489441</v>
      </c>
      <c r="B47">
        <v>175.26052918201501</v>
      </c>
      <c r="R47">
        <v>982.556327891553</v>
      </c>
      <c r="S47">
        <v>26.856328359839001</v>
      </c>
      <c r="T47">
        <v>6.21441652106863</v>
      </c>
      <c r="U47">
        <v>548.73374202516197</v>
      </c>
      <c r="V47">
        <v>85.329251331871703</v>
      </c>
      <c r="W47">
        <v>0.82027920504680496</v>
      </c>
      <c r="X47">
        <v>226.75125248228801</v>
      </c>
      <c r="Y47">
        <v>-0.982262795468961</v>
      </c>
      <c r="Z47">
        <v>-0.31139574439513601</v>
      </c>
      <c r="AI47">
        <v>0.10000222075991499</v>
      </c>
      <c r="AR47">
        <v>0.100002428168841</v>
      </c>
    </row>
    <row r="48" spans="1:44" x14ac:dyDescent="0.25">
      <c r="A48">
        <v>-0.68670592904099703</v>
      </c>
      <c r="B48">
        <v>-0.91689719960052996</v>
      </c>
      <c r="R48">
        <v>-937.75669057961204</v>
      </c>
      <c r="S48">
        <v>5.41293300270834</v>
      </c>
      <c r="T48">
        <v>17.286295025340699</v>
      </c>
      <c r="U48">
        <v>452.901357201525</v>
      </c>
      <c r="V48">
        <v>85.146595327940602</v>
      </c>
      <c r="W48" s="1">
        <v>9.1507779227561995E-5</v>
      </c>
      <c r="X48">
        <v>344.66921439476499</v>
      </c>
      <c r="Y48">
        <v>5.3087366828425901E-2</v>
      </c>
      <c r="Z48">
        <v>0.56959409760658397</v>
      </c>
      <c r="AI48">
        <v>0.10000222075991499</v>
      </c>
      <c r="AR48">
        <v>0.100002428168841</v>
      </c>
    </row>
    <row r="49" spans="1:44" x14ac:dyDescent="0.25">
      <c r="A49">
        <v>-0.96807253564914297</v>
      </c>
      <c r="B49">
        <v>0.88863111695067498</v>
      </c>
      <c r="R49">
        <v>851.26097919441702</v>
      </c>
      <c r="S49">
        <v>22.5952319614976</v>
      </c>
      <c r="T49">
        <v>22.617204051566201</v>
      </c>
      <c r="U49">
        <v>358.69978684011397</v>
      </c>
      <c r="V49">
        <v>78.037920365057303</v>
      </c>
      <c r="W49">
        <v>1.17763108039331E-3</v>
      </c>
      <c r="X49">
        <v>13.800892014284299</v>
      </c>
      <c r="Y49">
        <v>0.99466534405181894</v>
      </c>
      <c r="Z49">
        <v>3.08109320434919E-2</v>
      </c>
      <c r="AI49">
        <v>0.10000222075991499</v>
      </c>
      <c r="AR49">
        <v>0.100002428168841</v>
      </c>
    </row>
    <row r="50" spans="1:44" x14ac:dyDescent="0.25">
      <c r="R50">
        <v>-535.255092117196</v>
      </c>
      <c r="S50">
        <v>14.3890327270011</v>
      </c>
      <c r="T50">
        <v>0.62964671579790599</v>
      </c>
      <c r="U50">
        <v>970.90969456201606</v>
      </c>
      <c r="V50">
        <v>61.226898539232899</v>
      </c>
      <c r="W50">
        <v>0.111588691469163</v>
      </c>
      <c r="X50">
        <v>359.98669071488803</v>
      </c>
      <c r="Y50">
        <v>0.71979020838775298</v>
      </c>
      <c r="Z50">
        <v>0.96475241060958195</v>
      </c>
      <c r="AI50">
        <v>0.100002230709787</v>
      </c>
      <c r="AR50">
        <v>0.100002442995306</v>
      </c>
    </row>
    <row r="51" spans="1:44" x14ac:dyDescent="0.25">
      <c r="A51">
        <v>562.39677936491705</v>
      </c>
      <c r="B51">
        <v>717.17915434413601</v>
      </c>
      <c r="R51">
        <v>-718.57859054999699</v>
      </c>
      <c r="S51">
        <v>17.598868700079301</v>
      </c>
      <c r="T51">
        <v>0.43609521870078799</v>
      </c>
      <c r="U51">
        <v>25.194243461341699</v>
      </c>
      <c r="V51">
        <v>89.945530980245195</v>
      </c>
      <c r="W51">
        <v>0.89836172124314495</v>
      </c>
      <c r="X51">
        <v>288.13709663914</v>
      </c>
      <c r="Y51">
        <v>0.17730708387566901</v>
      </c>
      <c r="Z51">
        <v>0.17989894365258699</v>
      </c>
      <c r="AI51">
        <v>0.10000071946736</v>
      </c>
      <c r="AR51">
        <v>0.100001157403212</v>
      </c>
    </row>
    <row r="52" spans="1:44" x14ac:dyDescent="0.25">
      <c r="A52">
        <v>26.967396098050202</v>
      </c>
      <c r="B52">
        <v>26.784917296611201</v>
      </c>
      <c r="R52">
        <v>275.500040095543</v>
      </c>
      <c r="S52">
        <v>9.1979088353025696E-3</v>
      </c>
      <c r="T52">
        <v>15.941675201512099</v>
      </c>
      <c r="U52">
        <v>556.63240427833898</v>
      </c>
      <c r="V52">
        <v>66.731504243091706</v>
      </c>
      <c r="W52">
        <v>0.95451662723632502</v>
      </c>
      <c r="X52">
        <v>312.77706482169799</v>
      </c>
      <c r="Y52">
        <v>0.85194463124834396</v>
      </c>
      <c r="Z52">
        <v>0.91015311146696998</v>
      </c>
      <c r="AI52">
        <v>0.10000071946736</v>
      </c>
      <c r="AR52">
        <v>0.100001157403212</v>
      </c>
    </row>
    <row r="53" spans="1:44" x14ac:dyDescent="0.25">
      <c r="A53">
        <v>4.7329484023463397</v>
      </c>
      <c r="B53">
        <v>9.9070703465157894</v>
      </c>
      <c r="R53">
        <v>-999.99738000304001</v>
      </c>
      <c r="S53">
        <v>13.775533284472701</v>
      </c>
      <c r="T53">
        <v>20.390133379103698</v>
      </c>
      <c r="U53">
        <v>277.54147616537898</v>
      </c>
      <c r="V53">
        <v>88.177586943738802</v>
      </c>
      <c r="W53">
        <v>3.0824838483848298E-3</v>
      </c>
      <c r="X53">
        <v>96.563420802144407</v>
      </c>
      <c r="Y53">
        <v>-0.74852345408821896</v>
      </c>
      <c r="Z53">
        <v>-0.955724957010604</v>
      </c>
      <c r="AI53">
        <v>0.10000071946736</v>
      </c>
      <c r="AR53">
        <v>0.100001157403212</v>
      </c>
    </row>
    <row r="54" spans="1:44" x14ac:dyDescent="0.25">
      <c r="A54">
        <v>339.81979480552502</v>
      </c>
      <c r="B54">
        <v>966.84936516115295</v>
      </c>
      <c r="R54">
        <v>896.55764848744502</v>
      </c>
      <c r="S54">
        <v>26.702339307432698</v>
      </c>
      <c r="T54">
        <v>19.413005128766301</v>
      </c>
      <c r="U54">
        <v>316.11304715469402</v>
      </c>
      <c r="V54">
        <v>62.878171277671903</v>
      </c>
      <c r="W54">
        <v>0.75628090491113997</v>
      </c>
      <c r="X54">
        <v>15.275056675293399</v>
      </c>
      <c r="Y54">
        <v>0.68340135376475597</v>
      </c>
      <c r="Z54">
        <v>-0.91716136235285295</v>
      </c>
      <c r="AI54">
        <v>0.10000071946736</v>
      </c>
      <c r="AR54">
        <v>0.100001157403212</v>
      </c>
    </row>
    <row r="55" spans="1:44" x14ac:dyDescent="0.25">
      <c r="A55">
        <v>87.304934050005699</v>
      </c>
      <c r="B55">
        <v>60.281472418305597</v>
      </c>
      <c r="R55">
        <v>909.40234647517298</v>
      </c>
      <c r="S55">
        <v>10.0586742112555</v>
      </c>
      <c r="T55">
        <v>10.213735283108599</v>
      </c>
      <c r="U55">
        <v>176.95403497099801</v>
      </c>
      <c r="V55">
        <v>61.029232435854802</v>
      </c>
      <c r="W55">
        <v>0.85463145822889897</v>
      </c>
      <c r="X55">
        <v>338.11560978699703</v>
      </c>
      <c r="Y55">
        <v>0.88007475979778205</v>
      </c>
      <c r="Z55">
        <v>0.99997530893050401</v>
      </c>
      <c r="AI55">
        <v>0.10000071946736</v>
      </c>
      <c r="AR55">
        <v>0.100001157403212</v>
      </c>
    </row>
    <row r="56" spans="1:44" x14ac:dyDescent="0.25">
      <c r="A56">
        <v>7.3519335176354506E-2</v>
      </c>
      <c r="B56">
        <v>7.5766031858836194E-2</v>
      </c>
      <c r="R56">
        <v>975.30624121705603</v>
      </c>
      <c r="S56">
        <v>2.3704325803619901</v>
      </c>
      <c r="T56">
        <v>14.4432335527429</v>
      </c>
      <c r="U56">
        <v>946.76908086838705</v>
      </c>
      <c r="V56">
        <v>84.942393277287906</v>
      </c>
      <c r="W56">
        <v>0.51070966036069199</v>
      </c>
      <c r="X56">
        <v>227.89438485330399</v>
      </c>
      <c r="Y56">
        <v>-0.88717677033658804</v>
      </c>
      <c r="Z56">
        <v>-0.97965101265363097</v>
      </c>
      <c r="AI56">
        <v>0.10000071946736</v>
      </c>
      <c r="AR56">
        <v>0.100001157403212</v>
      </c>
    </row>
    <row r="57" spans="1:44" x14ac:dyDescent="0.25">
      <c r="A57">
        <v>352.16509720073702</v>
      </c>
      <c r="B57">
        <v>239.44109657940399</v>
      </c>
      <c r="R57">
        <v>25.421392090991699</v>
      </c>
      <c r="S57">
        <v>5.9871478812315404</v>
      </c>
      <c r="T57">
        <v>23.9775244983669</v>
      </c>
      <c r="U57">
        <v>379.29734170133497</v>
      </c>
      <c r="V57">
        <v>79.867834934392306</v>
      </c>
      <c r="W57">
        <v>0.94187467333916097</v>
      </c>
      <c r="X57">
        <v>349.64516550559802</v>
      </c>
      <c r="Y57">
        <v>0.907052557626148</v>
      </c>
      <c r="Z57">
        <v>0.70316507896960001</v>
      </c>
      <c r="AI57">
        <v>0.10000071946736</v>
      </c>
      <c r="AR57">
        <v>0.100001157403212</v>
      </c>
    </row>
    <row r="58" spans="1:44" x14ac:dyDescent="0.25">
      <c r="A58">
        <v>0.82039867763789598</v>
      </c>
      <c r="B58">
        <v>-0.65104443372898602</v>
      </c>
      <c r="R58">
        <v>-984.67056099967601</v>
      </c>
      <c r="S58">
        <v>24.167341474543299</v>
      </c>
      <c r="T58">
        <v>17.8866888378544</v>
      </c>
      <c r="U58">
        <v>574.398070463355</v>
      </c>
      <c r="V58">
        <v>89.998726937576606</v>
      </c>
      <c r="W58">
        <v>0.60596444270334104</v>
      </c>
      <c r="X58">
        <v>48.627927963590601</v>
      </c>
      <c r="Y58">
        <v>0.90055253442359695</v>
      </c>
      <c r="Z58">
        <v>-0.99251958204815205</v>
      </c>
      <c r="AI58">
        <v>0.10000071946736</v>
      </c>
      <c r="AR58">
        <v>0.100001157403212</v>
      </c>
    </row>
    <row r="59" spans="1:44" x14ac:dyDescent="0.25">
      <c r="A59">
        <v>-0.76617704937519104</v>
      </c>
      <c r="B59">
        <v>-0.99997608053414699</v>
      </c>
      <c r="R59">
        <v>-973.35253474634396</v>
      </c>
      <c r="S59">
        <v>23.830198896227898</v>
      </c>
      <c r="T59">
        <v>2.9968010435274102</v>
      </c>
      <c r="U59">
        <v>782.21419381052397</v>
      </c>
      <c r="V59">
        <v>66.250384190778703</v>
      </c>
      <c r="W59">
        <v>0.23144523875575801</v>
      </c>
      <c r="X59">
        <v>102.86491507073301</v>
      </c>
      <c r="Y59">
        <v>0.39171797473660902</v>
      </c>
      <c r="Z59">
        <v>-0.95166676033919195</v>
      </c>
      <c r="AI59">
        <v>0.10000071946736</v>
      </c>
      <c r="AR59">
        <v>0.100001157403212</v>
      </c>
    </row>
    <row r="60" spans="1:44" x14ac:dyDescent="0.25">
      <c r="R60">
        <v>-478.61232662584399</v>
      </c>
      <c r="S60">
        <v>6.8886442888405597</v>
      </c>
      <c r="T60">
        <v>3.1668271465781701</v>
      </c>
      <c r="U60">
        <v>4.8969210905777496</v>
      </c>
      <c r="V60">
        <v>71.579336885272099</v>
      </c>
      <c r="W60">
        <v>6.10752217994864E-2</v>
      </c>
      <c r="X60">
        <v>7.4889472804786701</v>
      </c>
      <c r="Y60">
        <v>-0.97206539720860696</v>
      </c>
      <c r="Z60">
        <v>0.99631351357270503</v>
      </c>
      <c r="AI60">
        <v>0.10000072941723399</v>
      </c>
      <c r="AR60">
        <v>0.100001172229678</v>
      </c>
    </row>
    <row r="61" spans="1:44" x14ac:dyDescent="0.25">
      <c r="A61">
        <v>-946.14019991164605</v>
      </c>
      <c r="B61">
        <v>-273.16423607101302</v>
      </c>
      <c r="R61">
        <v>-23.467013223245701</v>
      </c>
      <c r="S61">
        <v>2.50217412739971</v>
      </c>
      <c r="T61">
        <v>6.6348710547767604</v>
      </c>
      <c r="U61">
        <v>11.871221181367201</v>
      </c>
      <c r="V61">
        <v>60.042863350741001</v>
      </c>
      <c r="W61">
        <v>0.94014625620760295</v>
      </c>
      <c r="X61">
        <v>277.50427217970503</v>
      </c>
      <c r="Y61">
        <v>-0.85610180756560295</v>
      </c>
      <c r="Z61">
        <v>0.78660989564351702</v>
      </c>
      <c r="AI61">
        <v>0.100000225771531</v>
      </c>
      <c r="AR61">
        <v>0.100000284912376</v>
      </c>
    </row>
    <row r="62" spans="1:44" x14ac:dyDescent="0.25">
      <c r="A62">
        <v>19.018145035122501</v>
      </c>
      <c r="B62">
        <v>13.0624501991553</v>
      </c>
      <c r="R62">
        <v>-850.36585863423295</v>
      </c>
      <c r="S62">
        <v>25.8658056369833</v>
      </c>
      <c r="T62">
        <v>21.3433133777907</v>
      </c>
      <c r="U62">
        <v>983.57640149414397</v>
      </c>
      <c r="V62">
        <v>86.468164746841893</v>
      </c>
      <c r="W62">
        <v>3.6116218305831602E-2</v>
      </c>
      <c r="X62">
        <v>0.43686775167819097</v>
      </c>
      <c r="Y62">
        <v>0.65957935069670004</v>
      </c>
      <c r="Z62">
        <v>0.75075438602624001</v>
      </c>
      <c r="AI62">
        <v>0.100000225771531</v>
      </c>
      <c r="AR62">
        <v>0.100000284912376</v>
      </c>
    </row>
    <row r="63" spans="1:44" x14ac:dyDescent="0.25">
      <c r="A63" s="1">
        <v>1.64163761362523E-6</v>
      </c>
      <c r="B63">
        <v>1.9393356945845901E-3</v>
      </c>
      <c r="R63">
        <v>-992.19398141091494</v>
      </c>
      <c r="S63">
        <v>2.6571568451446699</v>
      </c>
      <c r="T63">
        <v>26.1032612396729</v>
      </c>
      <c r="U63">
        <v>805.59020883505605</v>
      </c>
      <c r="V63">
        <v>75.311327897096703</v>
      </c>
      <c r="W63">
        <v>0.81206227113613005</v>
      </c>
      <c r="X63">
        <v>273.06636706184298</v>
      </c>
      <c r="Y63">
        <v>-0.82032924466624502</v>
      </c>
      <c r="Z63">
        <v>-0.611816289055645</v>
      </c>
      <c r="AI63">
        <v>0.100000225771531</v>
      </c>
      <c r="AR63">
        <v>0.100000284912376</v>
      </c>
    </row>
    <row r="64" spans="1:44" x14ac:dyDescent="0.25">
      <c r="A64">
        <v>4.6733210458421599</v>
      </c>
      <c r="B64">
        <v>829.57428460830295</v>
      </c>
      <c r="R64">
        <v>921.22564661996603</v>
      </c>
      <c r="S64">
        <v>15.989484850729999</v>
      </c>
      <c r="T64">
        <v>0.25781754193530698</v>
      </c>
      <c r="U64">
        <v>330.76063248030698</v>
      </c>
      <c r="V64">
        <v>77.287923513602905</v>
      </c>
      <c r="W64">
        <v>8.1030779717209706E-2</v>
      </c>
      <c r="X64">
        <v>293.56809172901399</v>
      </c>
      <c r="Y64">
        <v>-0.757087710932841</v>
      </c>
      <c r="Z64">
        <v>0.95287316142276901</v>
      </c>
      <c r="AI64">
        <v>0.100000225771531</v>
      </c>
      <c r="AR64">
        <v>0.100000284912376</v>
      </c>
    </row>
    <row r="65" spans="1:44" x14ac:dyDescent="0.25">
      <c r="A65">
        <v>88.574731501993696</v>
      </c>
      <c r="B65">
        <v>78.952032104856997</v>
      </c>
      <c r="R65">
        <v>986.53188530919203</v>
      </c>
      <c r="S65">
        <v>6.9152716280599602E-2</v>
      </c>
      <c r="T65">
        <v>0.46428872005168997</v>
      </c>
      <c r="U65">
        <v>663.99968480244695</v>
      </c>
      <c r="V65">
        <v>73.671011005394305</v>
      </c>
      <c r="W65">
        <v>2.12517640569738E-2</v>
      </c>
      <c r="X65">
        <v>46.236241710392903</v>
      </c>
      <c r="Y65">
        <v>-0.27223196953887702</v>
      </c>
      <c r="Z65">
        <v>-0.720621813235653</v>
      </c>
      <c r="AI65">
        <v>0.100000225771531</v>
      </c>
      <c r="AR65">
        <v>0.100000284912376</v>
      </c>
    </row>
    <row r="66" spans="1:44" x14ac:dyDescent="0.25">
      <c r="A66">
        <v>0.60445104521653004</v>
      </c>
      <c r="B66">
        <v>7.1481784758559098E-4</v>
      </c>
      <c r="R66">
        <v>769.77878629586803</v>
      </c>
      <c r="S66">
        <v>26.995613789622599</v>
      </c>
      <c r="T66">
        <v>0.74482445476813297</v>
      </c>
      <c r="U66">
        <v>407.94001241801902</v>
      </c>
      <c r="V66">
        <v>68.875236201174005</v>
      </c>
      <c r="W66">
        <v>0.530331262942209</v>
      </c>
      <c r="X66">
        <v>63.6643132198598</v>
      </c>
      <c r="Y66">
        <v>0.98034668427535498</v>
      </c>
      <c r="Z66">
        <v>-0.74042779196221997</v>
      </c>
      <c r="AI66">
        <v>0.100000225771531</v>
      </c>
      <c r="AR66">
        <v>0.100000284912376</v>
      </c>
    </row>
    <row r="67" spans="1:44" x14ac:dyDescent="0.25">
      <c r="A67">
        <v>79.331793796974097</v>
      </c>
      <c r="B67">
        <v>170.088869180888</v>
      </c>
      <c r="R67">
        <v>-887.29945989468297</v>
      </c>
      <c r="S67">
        <v>23.6223500756</v>
      </c>
      <c r="T67">
        <v>7.5075583117786602</v>
      </c>
      <c r="U67">
        <v>72.560804149441793</v>
      </c>
      <c r="V67">
        <v>89.818993693029995</v>
      </c>
      <c r="W67">
        <v>9.1224293583833702E-2</v>
      </c>
      <c r="X67">
        <v>170.807087473536</v>
      </c>
      <c r="Y67">
        <v>-0.58550806141824197</v>
      </c>
      <c r="Z67">
        <v>-0.43123678449192998</v>
      </c>
      <c r="AI67">
        <v>0.100000225771531</v>
      </c>
      <c r="AR67">
        <v>0.100000284912376</v>
      </c>
    </row>
    <row r="68" spans="1:44" x14ac:dyDescent="0.25">
      <c r="A68">
        <v>0.57151658244028403</v>
      </c>
      <c r="B68">
        <v>0.95118623596726204</v>
      </c>
      <c r="R68">
        <v>213.60683031352301</v>
      </c>
      <c r="S68">
        <v>8.9807548893066809</v>
      </c>
      <c r="T68">
        <v>4.2843437855619602</v>
      </c>
      <c r="U68">
        <v>46.274933815788202</v>
      </c>
      <c r="V68">
        <v>70.327735646912302</v>
      </c>
      <c r="W68">
        <v>0.68247123056244297</v>
      </c>
      <c r="X68">
        <v>264.69442187444702</v>
      </c>
      <c r="Y68">
        <v>0.99164928050590995</v>
      </c>
      <c r="Z68">
        <v>-0.28234700597552498</v>
      </c>
      <c r="AI68">
        <v>0.100000225771531</v>
      </c>
      <c r="AR68">
        <v>0.100000284912376</v>
      </c>
    </row>
    <row r="69" spans="1:44" x14ac:dyDescent="0.25">
      <c r="A69">
        <v>0.77986028739881297</v>
      </c>
      <c r="B69">
        <v>0.95685322394919203</v>
      </c>
      <c r="R69">
        <v>879.58559622799498</v>
      </c>
      <c r="S69">
        <v>26.472906483787</v>
      </c>
      <c r="T69">
        <v>11.2230427936873</v>
      </c>
      <c r="U69">
        <v>890.00114699859398</v>
      </c>
      <c r="V69">
        <v>89.768601084810697</v>
      </c>
      <c r="W69">
        <v>0.98626338491961096</v>
      </c>
      <c r="X69">
        <v>182.071560586608</v>
      </c>
      <c r="Y69">
        <v>0.14382541447237601</v>
      </c>
      <c r="Z69">
        <v>0.77351251195494797</v>
      </c>
      <c r="AI69">
        <v>0.100000225771531</v>
      </c>
      <c r="AR69">
        <v>0.100000284912376</v>
      </c>
    </row>
    <row r="70" spans="1:44" x14ac:dyDescent="0.25">
      <c r="R70">
        <v>123.78075521052401</v>
      </c>
      <c r="S70">
        <v>26.955316235900401</v>
      </c>
      <c r="T70">
        <v>26.014180670677401</v>
      </c>
      <c r="U70">
        <v>77.134078705349097</v>
      </c>
      <c r="V70">
        <v>85.641429813147099</v>
      </c>
      <c r="W70">
        <v>0.96399981705511695</v>
      </c>
      <c r="X70">
        <v>143.394162831194</v>
      </c>
      <c r="Y70">
        <v>0.16422903938779601</v>
      </c>
      <c r="Z70">
        <v>-0.52043108099477098</v>
      </c>
      <c r="AI70">
        <v>0.100000235721405</v>
      </c>
      <c r="AR70">
        <v>0.100000299738844</v>
      </c>
    </row>
    <row r="71" spans="1:44" x14ac:dyDescent="0.25">
      <c r="A71">
        <v>-999.99328565569999</v>
      </c>
      <c r="B71">
        <v>-31.586127250139299</v>
      </c>
      <c r="R71">
        <v>972.73841757508501</v>
      </c>
      <c r="S71">
        <v>1.2263480488346099</v>
      </c>
      <c r="T71">
        <v>12.5613030030294</v>
      </c>
      <c r="U71">
        <v>670.28803520403005</v>
      </c>
      <c r="V71">
        <v>62.166033128621699</v>
      </c>
      <c r="W71">
        <v>0.117747855747034</v>
      </c>
      <c r="X71">
        <v>56.213585063925699</v>
      </c>
      <c r="Y71">
        <v>7.0751625464941403E-2</v>
      </c>
      <c r="Z71">
        <v>-0.98597315190854196</v>
      </c>
      <c r="AI71">
        <v>0.100000073579935</v>
      </c>
      <c r="AR71">
        <v>0.100000062701683</v>
      </c>
    </row>
    <row r="72" spans="1:44" x14ac:dyDescent="0.25">
      <c r="A72">
        <v>18.0853138086899</v>
      </c>
      <c r="B72">
        <v>24.865406579401998</v>
      </c>
      <c r="R72">
        <v>-926.76515561353006</v>
      </c>
      <c r="S72">
        <v>15.6937671653801</v>
      </c>
      <c r="T72">
        <v>18.329969425449899</v>
      </c>
      <c r="U72">
        <v>524.30107070825204</v>
      </c>
      <c r="V72">
        <v>89.972748004274607</v>
      </c>
      <c r="W72">
        <v>8.5044545963512394E-2</v>
      </c>
      <c r="X72">
        <v>319.73191479495102</v>
      </c>
      <c r="Y72">
        <v>0.63954904674635504</v>
      </c>
      <c r="Z72">
        <v>-0.79720471461735698</v>
      </c>
      <c r="AI72">
        <v>0.100000073579935</v>
      </c>
      <c r="AR72">
        <v>0.100000062701683</v>
      </c>
    </row>
    <row r="73" spans="1:44" x14ac:dyDescent="0.25">
      <c r="A73">
        <v>6.68280198565561</v>
      </c>
      <c r="B73">
        <v>6.1744328272266698</v>
      </c>
      <c r="R73">
        <v>664.39396851335698</v>
      </c>
      <c r="S73">
        <v>0.14602066538314601</v>
      </c>
      <c r="T73">
        <v>5.1396885317441603</v>
      </c>
      <c r="U73">
        <v>993.70669074735702</v>
      </c>
      <c r="V73">
        <v>72.796146748890706</v>
      </c>
      <c r="W73">
        <v>0.80173895137391304</v>
      </c>
      <c r="X73">
        <v>27.69536929669</v>
      </c>
      <c r="Y73">
        <v>0.331663190579853</v>
      </c>
      <c r="Z73">
        <v>0.37522227955564702</v>
      </c>
      <c r="AI73">
        <v>0.100000073579935</v>
      </c>
      <c r="AR73">
        <v>0.100000062701683</v>
      </c>
    </row>
    <row r="74" spans="1:44" x14ac:dyDescent="0.25">
      <c r="A74">
        <v>6.0662971556093996</v>
      </c>
      <c r="B74">
        <v>990.12055708824903</v>
      </c>
      <c r="R74">
        <v>-259.46653301417803</v>
      </c>
      <c r="S74">
        <v>5.1404249484999003</v>
      </c>
      <c r="T74">
        <v>16.534414160700301</v>
      </c>
      <c r="U74">
        <v>949.79027911885305</v>
      </c>
      <c r="V74">
        <v>89.221620649948207</v>
      </c>
      <c r="W74">
        <v>0.97794639709255604</v>
      </c>
      <c r="X74">
        <v>359.74910975807302</v>
      </c>
      <c r="Y74">
        <v>-0.89924822816376704</v>
      </c>
      <c r="Z74">
        <v>0.97455718356046195</v>
      </c>
      <c r="AI74">
        <v>0.100000073579935</v>
      </c>
      <c r="AR74">
        <v>0.100000062701683</v>
      </c>
    </row>
    <row r="75" spans="1:44" x14ac:dyDescent="0.25">
      <c r="A75">
        <v>88.104149149609597</v>
      </c>
      <c r="B75">
        <v>70.630391575973405</v>
      </c>
      <c r="R75">
        <v>-595.07017324247101</v>
      </c>
      <c r="S75">
        <v>1.84781647619164</v>
      </c>
      <c r="T75">
        <v>25.306613030070402</v>
      </c>
      <c r="U75">
        <v>114.949301848606</v>
      </c>
      <c r="V75">
        <v>88.610461185022302</v>
      </c>
      <c r="W75">
        <v>0.32923279957759</v>
      </c>
      <c r="X75">
        <v>327.96561559173</v>
      </c>
      <c r="Y75">
        <v>-0.49197181456491901</v>
      </c>
      <c r="Z75">
        <v>0.89858112657188605</v>
      </c>
      <c r="AI75">
        <v>0.100000073579935</v>
      </c>
      <c r="AR75">
        <v>0.100000062701683</v>
      </c>
    </row>
    <row r="76" spans="1:44" x14ac:dyDescent="0.25">
      <c r="A76">
        <v>8.14228260521494E-2</v>
      </c>
      <c r="B76">
        <v>0.93318741693163798</v>
      </c>
      <c r="R76">
        <v>-966.659048790631</v>
      </c>
      <c r="S76">
        <v>7.0539302108484403</v>
      </c>
      <c r="T76">
        <v>0.59147847427742595</v>
      </c>
      <c r="U76">
        <v>624.14726717060205</v>
      </c>
      <c r="V76">
        <v>65.244953648790798</v>
      </c>
      <c r="W76">
        <v>0.96960768385052798</v>
      </c>
      <c r="X76">
        <v>120.748395265743</v>
      </c>
      <c r="Y76">
        <v>0.97078306190025898</v>
      </c>
      <c r="Z76">
        <v>-0.99897155682810901</v>
      </c>
      <c r="AI76">
        <v>0.100000073579935</v>
      </c>
      <c r="AR76">
        <v>0.100000062701683</v>
      </c>
    </row>
    <row r="77" spans="1:44" x14ac:dyDescent="0.25">
      <c r="A77">
        <v>84.449649855905804</v>
      </c>
      <c r="B77">
        <v>119.33801365552399</v>
      </c>
      <c r="R77">
        <v>-997.62859565256895</v>
      </c>
      <c r="S77">
        <v>23.967409737106099</v>
      </c>
      <c r="T77">
        <v>0.82465511517573198</v>
      </c>
      <c r="U77">
        <v>37.620127868682097</v>
      </c>
      <c r="V77">
        <v>86.934705387226003</v>
      </c>
      <c r="W77">
        <v>0.31098211006047</v>
      </c>
      <c r="X77">
        <v>301.79263366468302</v>
      </c>
      <c r="Y77">
        <v>-0.70712718503171601</v>
      </c>
      <c r="Z77">
        <v>0.26204345002795099</v>
      </c>
      <c r="AI77">
        <v>0.100000073579935</v>
      </c>
      <c r="AR77">
        <v>0.100000062701683</v>
      </c>
    </row>
    <row r="78" spans="1:44" x14ac:dyDescent="0.25">
      <c r="A78">
        <v>-0.43167479706214701</v>
      </c>
      <c r="B78">
        <v>0.99161112952442199</v>
      </c>
      <c r="R78">
        <v>-480.48927524267998</v>
      </c>
      <c r="S78">
        <v>8.5205739500813298</v>
      </c>
      <c r="T78">
        <v>16.903753216341102</v>
      </c>
      <c r="U78">
        <v>704.11081023411202</v>
      </c>
      <c r="V78">
        <v>80.854286829689798</v>
      </c>
      <c r="W78">
        <v>0.25249007001642898</v>
      </c>
      <c r="X78">
        <v>324.855103449583</v>
      </c>
      <c r="Y78">
        <v>0.97418694459056698</v>
      </c>
      <c r="Z78">
        <v>0.81142447224308001</v>
      </c>
      <c r="AI78">
        <v>0.100000073579935</v>
      </c>
      <c r="AR78">
        <v>0.100000062701683</v>
      </c>
    </row>
    <row r="79" spans="1:44" x14ac:dyDescent="0.25">
      <c r="A79">
        <v>0.444866254866704</v>
      </c>
      <c r="B79">
        <v>-0.13276916459895899</v>
      </c>
      <c r="R79">
        <v>-972.10001056403905</v>
      </c>
      <c r="S79">
        <v>26.906755901495998</v>
      </c>
      <c r="T79">
        <v>20.685490421461999</v>
      </c>
      <c r="U79">
        <v>401.79812892093997</v>
      </c>
      <c r="V79">
        <v>69.454299300303504</v>
      </c>
      <c r="W79">
        <v>0.141361615691774</v>
      </c>
      <c r="X79">
        <v>359.13006410799198</v>
      </c>
      <c r="Y79">
        <v>0.96162357596730297</v>
      </c>
      <c r="Z79">
        <v>-0.10143652645460099</v>
      </c>
      <c r="AI79">
        <v>0.100000073579935</v>
      </c>
      <c r="AR79">
        <v>0.100000062701683</v>
      </c>
    </row>
    <row r="80" spans="1:44" x14ac:dyDescent="0.25">
      <c r="R80">
        <v>-918.37929847808005</v>
      </c>
      <c r="S80">
        <v>0.70636006968356302</v>
      </c>
      <c r="T80">
        <v>10.3925098810441</v>
      </c>
      <c r="U80">
        <v>496.307395028874</v>
      </c>
      <c r="V80">
        <v>76.824263416551503</v>
      </c>
      <c r="W80">
        <v>0.77382126720366795</v>
      </c>
      <c r="X80">
        <v>352.91502654229902</v>
      </c>
      <c r="Y80">
        <v>0.98568431192281103</v>
      </c>
      <c r="Z80">
        <v>0.62496786045118502</v>
      </c>
      <c r="AI80">
        <v>0.10000008352981</v>
      </c>
      <c r="AR80">
        <v>0.100000077528151</v>
      </c>
    </row>
    <row r="81" spans="1:44" x14ac:dyDescent="0.25">
      <c r="A81">
        <v>-916.52881372270701</v>
      </c>
      <c r="B81">
        <v>962.96788749113603</v>
      </c>
      <c r="R81">
        <v>-620.388193232498</v>
      </c>
      <c r="S81">
        <v>11.736157019443199</v>
      </c>
      <c r="T81">
        <v>10.708692388052</v>
      </c>
      <c r="U81">
        <v>217.98593946134901</v>
      </c>
      <c r="V81">
        <v>89.913990087952598</v>
      </c>
      <c r="W81">
        <v>0.98909624756482795</v>
      </c>
      <c r="X81">
        <v>11.8320760128973</v>
      </c>
      <c r="Y81">
        <v>0.50644276608226801</v>
      </c>
      <c r="Z81">
        <v>-0.94506900852770903</v>
      </c>
      <c r="AI81">
        <v>0.100000021973983</v>
      </c>
      <c r="AR81">
        <v>0.100000011586327</v>
      </c>
    </row>
    <row r="82" spans="1:44" x14ac:dyDescent="0.25">
      <c r="A82">
        <v>2.96001390867271</v>
      </c>
      <c r="B82">
        <v>16.9567856603717</v>
      </c>
      <c r="R82">
        <v>149.021672496333</v>
      </c>
      <c r="S82">
        <v>17.206739182423402</v>
      </c>
      <c r="T82">
        <v>2.6801031604904102</v>
      </c>
      <c r="U82">
        <v>686.14567929043301</v>
      </c>
      <c r="V82">
        <v>62.000665641663197</v>
      </c>
      <c r="W82">
        <v>0.470768136406232</v>
      </c>
      <c r="X82">
        <v>34.977754761687699</v>
      </c>
      <c r="Y82">
        <v>0.102838714661634</v>
      </c>
      <c r="Z82">
        <v>-0.76564246711742401</v>
      </c>
      <c r="AI82">
        <v>0.100000021973983</v>
      </c>
      <c r="AR82">
        <v>0.100000011586327</v>
      </c>
    </row>
    <row r="83" spans="1:44" x14ac:dyDescent="0.25">
      <c r="A83">
        <v>9.4325033242851397</v>
      </c>
      <c r="B83">
        <v>2.2025180433959699</v>
      </c>
      <c r="R83">
        <v>814.56175321438798</v>
      </c>
      <c r="S83">
        <v>26.547847540629402</v>
      </c>
      <c r="T83">
        <v>25.234010154510901</v>
      </c>
      <c r="U83">
        <v>537.67261988984899</v>
      </c>
      <c r="V83">
        <v>61.4163723078833</v>
      </c>
      <c r="W83">
        <v>0.79615878068790602</v>
      </c>
      <c r="X83">
        <v>210.09203517911001</v>
      </c>
      <c r="Y83">
        <v>-0.88027788354541103</v>
      </c>
      <c r="Z83">
        <v>0.59251604877953201</v>
      </c>
      <c r="AI83">
        <v>0.100000021973983</v>
      </c>
      <c r="AR83">
        <v>0.100000011586327</v>
      </c>
    </row>
    <row r="84" spans="1:44" x14ac:dyDescent="0.25">
      <c r="A84">
        <v>266.90531623027903</v>
      </c>
      <c r="B84">
        <v>89.2255199570683</v>
      </c>
      <c r="R84">
        <v>7.6205777397477696</v>
      </c>
      <c r="S84">
        <v>1.51573439265608</v>
      </c>
      <c r="T84">
        <v>4.5267155551829799</v>
      </c>
      <c r="U84">
        <v>298.640052066446</v>
      </c>
      <c r="V84">
        <v>60.346627990780199</v>
      </c>
      <c r="W84">
        <v>0.199906602753011</v>
      </c>
      <c r="X84">
        <v>39.739218565804698</v>
      </c>
      <c r="Y84">
        <v>-0.294569186351962</v>
      </c>
      <c r="Z84">
        <v>0.27860543784205899</v>
      </c>
      <c r="AI84">
        <v>0.100000021973983</v>
      </c>
      <c r="AR84">
        <v>0.100000011586327</v>
      </c>
    </row>
    <row r="85" spans="1:44" x14ac:dyDescent="0.25">
      <c r="A85">
        <v>64.900416359296102</v>
      </c>
      <c r="B85">
        <v>72.944073358242505</v>
      </c>
      <c r="R85">
        <v>-351.10211385923299</v>
      </c>
      <c r="S85">
        <v>18.364920035466302</v>
      </c>
      <c r="T85">
        <v>12.030441554605099</v>
      </c>
      <c r="U85">
        <v>1.75394870028785</v>
      </c>
      <c r="V85">
        <v>67.619689484092305</v>
      </c>
      <c r="W85">
        <v>1.13968063326675E-2</v>
      </c>
      <c r="X85">
        <v>359.49871233581098</v>
      </c>
      <c r="Y85">
        <v>0.628178110253648</v>
      </c>
      <c r="Z85">
        <v>0.30943933956024999</v>
      </c>
      <c r="AI85">
        <v>0.100000021973983</v>
      </c>
      <c r="AR85">
        <v>0.100000011586327</v>
      </c>
    </row>
    <row r="86" spans="1:44" x14ac:dyDescent="0.25">
      <c r="A86">
        <v>0.374477635707606</v>
      </c>
      <c r="B86">
        <v>2.00426183853408E-4</v>
      </c>
      <c r="R86">
        <v>947.96022047482802</v>
      </c>
      <c r="S86">
        <v>21.8498683194751</v>
      </c>
      <c r="T86">
        <v>5.7724344974305598E-2</v>
      </c>
      <c r="U86">
        <v>235.16579789673901</v>
      </c>
      <c r="V86">
        <v>62.644980203330903</v>
      </c>
      <c r="W86">
        <v>0.616558623510431</v>
      </c>
      <c r="X86">
        <v>175.85488912373501</v>
      </c>
      <c r="Y86">
        <v>-0.95044239411820697</v>
      </c>
      <c r="Z86">
        <v>-0.50800851633458299</v>
      </c>
      <c r="AI86">
        <v>0.100000021973983</v>
      </c>
      <c r="AR86">
        <v>0.100000011586327</v>
      </c>
    </row>
    <row r="87" spans="1:44" x14ac:dyDescent="0.25">
      <c r="A87">
        <v>40.988774784870799</v>
      </c>
      <c r="B87">
        <v>6.8834451577986897</v>
      </c>
      <c r="R87">
        <v>-612.45909113784603</v>
      </c>
      <c r="S87">
        <v>12.8277899166197</v>
      </c>
      <c r="T87">
        <v>24.277705392997198</v>
      </c>
      <c r="U87">
        <v>447.10041047746802</v>
      </c>
      <c r="V87">
        <v>83.355753442673603</v>
      </c>
      <c r="W87">
        <v>0.957894314773305</v>
      </c>
      <c r="X87">
        <v>217.55828951021499</v>
      </c>
      <c r="Y87">
        <v>-0.45730297350026999</v>
      </c>
      <c r="Z87">
        <v>-0.91214554945080895</v>
      </c>
      <c r="AI87">
        <v>0.100000021973983</v>
      </c>
      <c r="AR87">
        <v>0.100000011586327</v>
      </c>
    </row>
    <row r="88" spans="1:44" x14ac:dyDescent="0.25">
      <c r="A88">
        <v>-0.34140758775396102</v>
      </c>
      <c r="B88">
        <v>0.93320053818566995</v>
      </c>
      <c r="R88">
        <v>-912.39945926200505</v>
      </c>
      <c r="S88">
        <v>26.987578662427101</v>
      </c>
      <c r="T88">
        <v>26.7054222664847</v>
      </c>
      <c r="U88">
        <v>415.74701421119403</v>
      </c>
      <c r="V88">
        <v>82.581833174240003</v>
      </c>
      <c r="W88">
        <v>0.86262497887117695</v>
      </c>
      <c r="X88">
        <v>118.37494395247199</v>
      </c>
      <c r="Y88">
        <v>0.92747731907160302</v>
      </c>
      <c r="Z88">
        <v>0.55428010035886399</v>
      </c>
      <c r="AI88">
        <v>0.100000021973983</v>
      </c>
      <c r="AR88">
        <v>0.100000011586327</v>
      </c>
    </row>
    <row r="89" spans="1:44" x14ac:dyDescent="0.25">
      <c r="A89">
        <v>0.80428992923711895</v>
      </c>
      <c r="B89">
        <v>-0.26783500796448001</v>
      </c>
      <c r="R89">
        <v>-676.19187552088101</v>
      </c>
      <c r="S89">
        <v>19.791794175750201</v>
      </c>
      <c r="T89">
        <v>3.8873318956580398</v>
      </c>
      <c r="U89">
        <v>1.50545376273386</v>
      </c>
      <c r="V89">
        <v>78.447044602606397</v>
      </c>
      <c r="W89">
        <v>0.31601149077318602</v>
      </c>
      <c r="X89">
        <v>67.572247859300106</v>
      </c>
      <c r="Y89">
        <v>-0.670502776160392</v>
      </c>
      <c r="Z89">
        <v>0.93289824306222502</v>
      </c>
      <c r="AI89">
        <v>0.100000021973983</v>
      </c>
      <c r="AR89">
        <v>0.100000011586327</v>
      </c>
    </row>
    <row r="90" spans="1:44" x14ac:dyDescent="0.25">
      <c r="R90">
        <v>-999.62170741956595</v>
      </c>
      <c r="S90">
        <v>21.7977326234207</v>
      </c>
      <c r="T90" s="1">
        <v>8.6731779387017503E-6</v>
      </c>
      <c r="U90">
        <v>934.22536909632197</v>
      </c>
      <c r="V90">
        <v>81.394044684556803</v>
      </c>
      <c r="W90">
        <v>0.54291393831187196</v>
      </c>
      <c r="X90">
        <v>125.24996447677</v>
      </c>
      <c r="Y90">
        <v>-0.99868092605788905</v>
      </c>
      <c r="Z90">
        <v>0.95609647122997299</v>
      </c>
      <c r="AI90">
        <v>0.10000003192385699</v>
      </c>
      <c r="AR90">
        <v>0.100000026412795</v>
      </c>
    </row>
    <row r="91" spans="1:44" x14ac:dyDescent="0.25">
      <c r="A91">
        <v>-74.540625951597306</v>
      </c>
      <c r="B91">
        <v>90.355004065669803</v>
      </c>
      <c r="R91">
        <v>-896.20204088396395</v>
      </c>
      <c r="S91">
        <v>2.19362150536544</v>
      </c>
      <c r="T91">
        <v>8.3971097453997494</v>
      </c>
      <c r="U91">
        <v>976.49746038858495</v>
      </c>
      <c r="V91">
        <v>89.709165069325607</v>
      </c>
      <c r="W91">
        <v>0.62301843450200001</v>
      </c>
      <c r="X91">
        <v>72.777798790960503</v>
      </c>
      <c r="Y91">
        <v>0.99933379228800101</v>
      </c>
      <c r="Z91">
        <v>-0.99875597375625802</v>
      </c>
      <c r="AI91">
        <v>0.100000006285159</v>
      </c>
      <c r="AR91">
        <v>9.9999358370425007E-2</v>
      </c>
    </row>
    <row r="92" spans="1:44" x14ac:dyDescent="0.25">
      <c r="A92">
        <v>14.0895356359158</v>
      </c>
      <c r="B92">
        <v>26.5930104736799</v>
      </c>
      <c r="R92">
        <v>191.73819292395501</v>
      </c>
      <c r="S92">
        <v>9.7365381431743607</v>
      </c>
      <c r="T92">
        <v>26.986929145621701</v>
      </c>
      <c r="U92">
        <v>999.393037769702</v>
      </c>
      <c r="V92">
        <v>88.716784545979706</v>
      </c>
      <c r="W92">
        <v>0.97645131570899901</v>
      </c>
      <c r="X92">
        <v>22.606675389430698</v>
      </c>
      <c r="Y92">
        <v>-0.118239995344288</v>
      </c>
      <c r="Z92">
        <v>-0.89798531032759799</v>
      </c>
      <c r="AI92">
        <v>0.100000006285159</v>
      </c>
      <c r="AR92">
        <v>9.9999358370425007E-2</v>
      </c>
    </row>
    <row r="93" spans="1:44" x14ac:dyDescent="0.25">
      <c r="A93">
        <v>3.0533756320194599E-2</v>
      </c>
      <c r="B93">
        <v>3.2297567916576999</v>
      </c>
      <c r="R93">
        <v>-432.273854952617</v>
      </c>
      <c r="S93">
        <v>25.240628847383999</v>
      </c>
      <c r="T93">
        <v>18.008062729906801</v>
      </c>
      <c r="U93">
        <v>899.06869934023496</v>
      </c>
      <c r="V93">
        <v>61.554971321271601</v>
      </c>
      <c r="W93">
        <v>0.66344069947949003</v>
      </c>
      <c r="X93">
        <v>205.636177823389</v>
      </c>
      <c r="Y93">
        <v>-5.43727384808236E-2</v>
      </c>
      <c r="Z93">
        <v>0.45996317082238503</v>
      </c>
      <c r="AI93">
        <v>0.100000006285159</v>
      </c>
      <c r="AR93">
        <v>9.9999358370425007E-2</v>
      </c>
    </row>
    <row r="94" spans="1:44" x14ac:dyDescent="0.25">
      <c r="A94">
        <v>905.48434569019696</v>
      </c>
      <c r="B94">
        <v>5.6991712473086</v>
      </c>
      <c r="R94">
        <v>-819.26055757211395</v>
      </c>
      <c r="S94">
        <v>26.602583363493299</v>
      </c>
      <c r="T94">
        <v>26.805203323657999</v>
      </c>
      <c r="U94">
        <v>751.32983931663898</v>
      </c>
      <c r="V94">
        <v>63.438242462227201</v>
      </c>
      <c r="W94">
        <v>0.44658243126005698</v>
      </c>
      <c r="X94">
        <v>88.846641718650901</v>
      </c>
      <c r="Y94">
        <v>0.69367456422567297</v>
      </c>
      <c r="Z94">
        <v>0.86651846792667797</v>
      </c>
      <c r="AI94">
        <v>0.100000006285159</v>
      </c>
      <c r="AR94">
        <v>9.9999358370425007E-2</v>
      </c>
    </row>
    <row r="95" spans="1:44" x14ac:dyDescent="0.25">
      <c r="A95">
        <v>60.000019986800702</v>
      </c>
      <c r="B95">
        <v>81.654856406063004</v>
      </c>
      <c r="R95">
        <v>-993.81119157184605</v>
      </c>
      <c r="S95">
        <v>20.354484442074099</v>
      </c>
      <c r="T95">
        <v>0.34614266293818902</v>
      </c>
      <c r="U95">
        <v>348.79436818111498</v>
      </c>
      <c r="V95">
        <v>80.432926522055496</v>
      </c>
      <c r="W95">
        <v>0.215392870989878</v>
      </c>
      <c r="X95">
        <v>213.614622188586</v>
      </c>
      <c r="Y95">
        <v>-0.65907141730978003</v>
      </c>
      <c r="Z95">
        <v>0.9994725835178</v>
      </c>
      <c r="AI95">
        <v>0.100000006285159</v>
      </c>
      <c r="AR95">
        <v>9.9999358370425007E-2</v>
      </c>
    </row>
    <row r="96" spans="1:44" x14ac:dyDescent="0.25">
      <c r="A96">
        <v>0.64438867992264803</v>
      </c>
      <c r="B96">
        <v>0.15873860793925301</v>
      </c>
      <c r="R96">
        <v>-43.437641112664799</v>
      </c>
      <c r="S96">
        <v>1.1309364694886099</v>
      </c>
      <c r="T96">
        <v>21.634951762079599</v>
      </c>
      <c r="U96">
        <v>998.42705008208804</v>
      </c>
      <c r="V96">
        <v>80.147520879487203</v>
      </c>
      <c r="W96">
        <v>0.40041490100968302</v>
      </c>
      <c r="X96">
        <v>284.80323643102997</v>
      </c>
      <c r="Y96">
        <v>0.36792943678259199</v>
      </c>
      <c r="Z96">
        <v>-0.69917562401956901</v>
      </c>
      <c r="AI96">
        <v>0.100000006285159</v>
      </c>
      <c r="AR96">
        <v>9.9999358370425007E-2</v>
      </c>
    </row>
    <row r="97" spans="1:44" x14ac:dyDescent="0.25">
      <c r="A97">
        <v>339.28591262744402</v>
      </c>
      <c r="B97">
        <v>335.34141319041498</v>
      </c>
      <c r="R97">
        <v>-843.50560632849295</v>
      </c>
      <c r="S97">
        <v>12.5293562046211</v>
      </c>
      <c r="T97">
        <v>24.776080098460699</v>
      </c>
      <c r="U97">
        <v>743.74994195333204</v>
      </c>
      <c r="V97">
        <v>60.192319756756802</v>
      </c>
      <c r="W97">
        <v>0.35894971608915499</v>
      </c>
      <c r="X97">
        <v>78.747252098432</v>
      </c>
      <c r="Y97">
        <v>0.40312285749158799</v>
      </c>
      <c r="Z97">
        <v>0.92590945311978601</v>
      </c>
      <c r="AI97">
        <v>0.100000006285159</v>
      </c>
      <c r="AR97">
        <v>9.9999358370425007E-2</v>
      </c>
    </row>
    <row r="98" spans="1:44" x14ac:dyDescent="0.25">
      <c r="A98">
        <v>0.54537346933242503</v>
      </c>
      <c r="B98">
        <v>0.88853324600806305</v>
      </c>
      <c r="R98">
        <v>-869.63777994520296</v>
      </c>
      <c r="S98">
        <v>23.299343660246802</v>
      </c>
      <c r="T98">
        <v>26.593240588697501</v>
      </c>
      <c r="U98">
        <v>987.83950864747305</v>
      </c>
      <c r="V98">
        <v>63.7916559301867</v>
      </c>
      <c r="W98">
        <v>0.74147883508902901</v>
      </c>
      <c r="X98">
        <v>246.915897935022</v>
      </c>
      <c r="Y98">
        <v>0.310402492457509</v>
      </c>
      <c r="Z98">
        <v>-0.82631347004707001</v>
      </c>
      <c r="AI98">
        <v>0.100000006285159</v>
      </c>
      <c r="AR98">
        <v>9.9999358370425007E-2</v>
      </c>
    </row>
    <row r="99" spans="1:44" x14ac:dyDescent="0.25">
      <c r="A99">
        <v>-0.32845890171205899</v>
      </c>
      <c r="B99">
        <v>0.76512586745912903</v>
      </c>
      <c r="R99">
        <v>674.23159983196797</v>
      </c>
      <c r="S99">
        <v>22.088304636302102</v>
      </c>
      <c r="T99">
        <v>1.29910021059943</v>
      </c>
      <c r="U99">
        <v>27.817066841283001</v>
      </c>
      <c r="V99">
        <v>89.888491207011498</v>
      </c>
      <c r="W99">
        <v>0.43608349148217801</v>
      </c>
      <c r="X99">
        <v>5.7649664300649999</v>
      </c>
      <c r="Y99">
        <v>-0.99939369371543996</v>
      </c>
      <c r="Z99">
        <v>0.34710208789320601</v>
      </c>
      <c r="AI99">
        <v>0.100000006285159</v>
      </c>
      <c r="AR99">
        <v>9.9999358370425007E-2</v>
      </c>
    </row>
    <row r="100" spans="1:44" x14ac:dyDescent="0.25">
      <c r="R100">
        <v>795.17185191851604</v>
      </c>
      <c r="S100">
        <v>0.58615554215170196</v>
      </c>
      <c r="T100">
        <v>11.594518680766001</v>
      </c>
      <c r="U100">
        <v>958.84720252819795</v>
      </c>
      <c r="V100">
        <v>84.596250832560003</v>
      </c>
      <c r="W100">
        <v>0.71511731924594402</v>
      </c>
      <c r="X100">
        <v>146.247282059848</v>
      </c>
      <c r="Y100">
        <v>0.43989952027100399</v>
      </c>
      <c r="Z100">
        <v>0.412942215498945</v>
      </c>
      <c r="AI100">
        <v>0.100000016235033</v>
      </c>
      <c r="AR100">
        <v>9.9999373196894198E-2</v>
      </c>
    </row>
    <row r="101" spans="1:44" x14ac:dyDescent="0.25">
      <c r="A101">
        <v>281.29244337029502</v>
      </c>
      <c r="B101">
        <v>130.58681819309101</v>
      </c>
      <c r="R101">
        <v>781.095404246513</v>
      </c>
      <c r="S101">
        <v>20.8036052029525</v>
      </c>
      <c r="T101">
        <v>0.143784747260328</v>
      </c>
      <c r="U101">
        <v>1.0499615158317499</v>
      </c>
      <c r="V101">
        <v>81.973759704869593</v>
      </c>
      <c r="W101">
        <v>0.26370458756832599</v>
      </c>
      <c r="X101">
        <v>62.076572180361403</v>
      </c>
      <c r="Y101">
        <v>-0.83900805728389705</v>
      </c>
      <c r="Z101">
        <v>0.14471543272596399</v>
      </c>
      <c r="AI101">
        <v>0.100000012659585</v>
      </c>
      <c r="AR101">
        <v>9.9999931708617901E-2</v>
      </c>
    </row>
    <row r="102" spans="1:44" x14ac:dyDescent="0.25">
      <c r="A102">
        <v>7.24334097286639</v>
      </c>
      <c r="B102">
        <v>14.918214115152001</v>
      </c>
      <c r="R102">
        <v>610.612056464788</v>
      </c>
      <c r="S102">
        <v>1.94771566878762</v>
      </c>
      <c r="T102">
        <v>26.443947676147999</v>
      </c>
      <c r="U102">
        <v>106.53238229157201</v>
      </c>
      <c r="V102">
        <v>89.559386708600698</v>
      </c>
      <c r="W102">
        <v>0.91675508759249602</v>
      </c>
      <c r="X102">
        <v>109.07814728328501</v>
      </c>
      <c r="Y102">
        <v>0.55568059242799295</v>
      </c>
      <c r="Z102">
        <v>0.52802663480428702</v>
      </c>
      <c r="AI102">
        <v>0.100000012659585</v>
      </c>
      <c r="AR102">
        <v>9.9999931708617901E-2</v>
      </c>
    </row>
    <row r="103" spans="1:44" x14ac:dyDescent="0.25">
      <c r="A103">
        <v>1.85298349272906</v>
      </c>
      <c r="B103">
        <v>5.05085745856403</v>
      </c>
      <c r="R103">
        <v>-995.72735603105002</v>
      </c>
      <c r="S103">
        <v>26.817530758112799</v>
      </c>
      <c r="T103">
        <v>13.0534033000237</v>
      </c>
      <c r="U103">
        <v>848.96545011434296</v>
      </c>
      <c r="V103">
        <v>72.655961058749796</v>
      </c>
      <c r="W103">
        <v>5.1659575318855899E-2</v>
      </c>
      <c r="X103">
        <v>9.5773057365604597E-2</v>
      </c>
      <c r="Y103">
        <v>-0.94256863175684003</v>
      </c>
      <c r="Z103">
        <v>-0.84276161416218998</v>
      </c>
      <c r="AI103">
        <v>0.100000012659585</v>
      </c>
      <c r="AR103">
        <v>9.9999931708617901E-2</v>
      </c>
    </row>
    <row r="104" spans="1:44" x14ac:dyDescent="0.25">
      <c r="A104">
        <v>702.92692875248895</v>
      </c>
      <c r="B104">
        <v>187.08399751462599</v>
      </c>
      <c r="R104">
        <v>37.347695378519099</v>
      </c>
      <c r="S104">
        <v>14.230679291372899</v>
      </c>
      <c r="T104">
        <v>26.825537608459801</v>
      </c>
      <c r="U104">
        <v>168.48631679395001</v>
      </c>
      <c r="V104">
        <v>60.6637033439116</v>
      </c>
      <c r="W104">
        <v>0.94970738531479404</v>
      </c>
      <c r="X104">
        <v>164.11948498756499</v>
      </c>
      <c r="Y104">
        <v>-0.90433033040354305</v>
      </c>
      <c r="Z104">
        <v>-0.57542233534146603</v>
      </c>
      <c r="AI104">
        <v>0.100000012659585</v>
      </c>
      <c r="AR104">
        <v>9.9999931708617901E-2</v>
      </c>
    </row>
    <row r="105" spans="1:44" x14ac:dyDescent="0.25">
      <c r="A105">
        <v>60.485898322018599</v>
      </c>
      <c r="B105">
        <v>60.751339122149503</v>
      </c>
      <c r="R105">
        <v>747.48157274871505</v>
      </c>
      <c r="S105">
        <v>16.474105403598799</v>
      </c>
      <c r="T105">
        <v>13.5041114456003</v>
      </c>
      <c r="U105">
        <v>120.305719104389</v>
      </c>
      <c r="V105">
        <v>61.901730077057202</v>
      </c>
      <c r="W105">
        <v>4.1561318876440101E-2</v>
      </c>
      <c r="X105">
        <v>350.60611871247897</v>
      </c>
      <c r="Y105">
        <v>0.736542490470807</v>
      </c>
      <c r="Z105">
        <v>0.99858533305938602</v>
      </c>
      <c r="AI105">
        <v>0.100000012659585</v>
      </c>
      <c r="AR105">
        <v>9.9999931708617901E-2</v>
      </c>
    </row>
    <row r="106" spans="1:44" x14ac:dyDescent="0.25">
      <c r="A106">
        <v>0.87219450373475105</v>
      </c>
      <c r="B106">
        <v>0.96433548114319001</v>
      </c>
      <c r="R106">
        <v>-722.62545892719595</v>
      </c>
      <c r="S106">
        <v>9.3610217026510991</v>
      </c>
      <c r="T106">
        <v>14.9376240745099</v>
      </c>
      <c r="U106">
        <v>610.33762306668802</v>
      </c>
      <c r="V106">
        <v>75.706562503687707</v>
      </c>
      <c r="W106">
        <v>0.99874362307086095</v>
      </c>
      <c r="X106">
        <v>196.72375399258701</v>
      </c>
      <c r="Y106">
        <v>0.57943413136100896</v>
      </c>
      <c r="Z106">
        <v>0.98026095045223505</v>
      </c>
      <c r="AI106">
        <v>0.100000012659585</v>
      </c>
      <c r="AR106">
        <v>9.9999931708617901E-2</v>
      </c>
    </row>
    <row r="107" spans="1:44" x14ac:dyDescent="0.25">
      <c r="A107">
        <v>101.42973218789901</v>
      </c>
      <c r="B107">
        <v>9.5977156837636901</v>
      </c>
      <c r="R107">
        <v>831.35192682189597</v>
      </c>
      <c r="S107">
        <v>7.39866284683528</v>
      </c>
      <c r="T107">
        <v>26.200759076441202</v>
      </c>
      <c r="U107">
        <v>832.01337780240999</v>
      </c>
      <c r="V107">
        <v>85.916925852784203</v>
      </c>
      <c r="W107">
        <v>0.92561296148167405</v>
      </c>
      <c r="X107">
        <v>348.16129672467002</v>
      </c>
      <c r="Y107">
        <v>-0.53640034942844494</v>
      </c>
      <c r="Z107">
        <v>0.80163366120650104</v>
      </c>
      <c r="AI107">
        <v>0.100000012659585</v>
      </c>
      <c r="AR107">
        <v>9.9999931708617901E-2</v>
      </c>
    </row>
    <row r="108" spans="1:44" x14ac:dyDescent="0.25">
      <c r="A108">
        <v>-9.3431540665234999E-2</v>
      </c>
      <c r="B108">
        <v>0.92445609605725798</v>
      </c>
      <c r="R108">
        <v>998.26029474003599</v>
      </c>
      <c r="S108">
        <v>23.108369029354801</v>
      </c>
      <c r="T108">
        <v>20.2223485338838</v>
      </c>
      <c r="U108">
        <v>126.650396674596</v>
      </c>
      <c r="V108">
        <v>84.181360645967303</v>
      </c>
      <c r="W108">
        <v>0.41164626422219203</v>
      </c>
      <c r="X108">
        <v>234.248325541447</v>
      </c>
      <c r="Y108">
        <v>0.93870501002489504</v>
      </c>
      <c r="Z108">
        <v>-0.99999720948075999</v>
      </c>
      <c r="AI108">
        <v>0.100000012659585</v>
      </c>
      <c r="AR108">
        <v>9.9999931708617901E-2</v>
      </c>
    </row>
    <row r="109" spans="1:44" x14ac:dyDescent="0.25">
      <c r="A109">
        <v>-5.8663020873237097E-2</v>
      </c>
      <c r="B109">
        <v>-0.50434132000632603</v>
      </c>
      <c r="R109">
        <v>-686.30967761408795</v>
      </c>
      <c r="S109">
        <v>26.904916455155</v>
      </c>
      <c r="T109">
        <v>16.385197726774699</v>
      </c>
      <c r="U109">
        <v>34.208014590724197</v>
      </c>
      <c r="V109">
        <v>89.995564037830903</v>
      </c>
      <c r="W109">
        <v>0.24381272279576199</v>
      </c>
      <c r="X109">
        <v>152.99100687198001</v>
      </c>
      <c r="Y109">
        <v>0.99996905523546997</v>
      </c>
      <c r="Z109">
        <v>-0.136256085784206</v>
      </c>
      <c r="AI109">
        <v>0.100000012659585</v>
      </c>
      <c r="AR109">
        <v>9.9999931708617901E-2</v>
      </c>
    </row>
    <row r="110" spans="1:44" x14ac:dyDescent="0.25">
      <c r="R110">
        <v>636.93499453795403</v>
      </c>
      <c r="S110">
        <v>19.184660255414499</v>
      </c>
      <c r="T110">
        <v>14.787204935048299</v>
      </c>
      <c r="U110">
        <v>57.447770178820001</v>
      </c>
      <c r="V110">
        <v>68.192121346346994</v>
      </c>
      <c r="W110">
        <v>0.227065148622488</v>
      </c>
      <c r="X110">
        <v>353.32362039501498</v>
      </c>
      <c r="Y110">
        <v>-0.72933013073322595</v>
      </c>
      <c r="Z110">
        <v>-0.59014962290994999</v>
      </c>
      <c r="AI110">
        <v>0.10000002260946</v>
      </c>
      <c r="AR110">
        <v>9.9999946535086204E-2</v>
      </c>
    </row>
    <row r="111" spans="1:44" x14ac:dyDescent="0.25">
      <c r="A111">
        <v>957.17647988350302</v>
      </c>
      <c r="B111">
        <v>-893.42202155399798</v>
      </c>
      <c r="R111">
        <v>250.77731468967701</v>
      </c>
      <c r="S111">
        <v>15.491547641469801</v>
      </c>
      <c r="T111">
        <v>0.96232250532498698</v>
      </c>
      <c r="U111">
        <v>585.22378490703102</v>
      </c>
      <c r="V111">
        <v>67.828183499926297</v>
      </c>
      <c r="W111">
        <v>0.20193117028777799</v>
      </c>
      <c r="X111">
        <v>358.065482386626</v>
      </c>
      <c r="Y111">
        <v>-0.62003322428692298</v>
      </c>
      <c r="Z111">
        <v>0.85258933419087002</v>
      </c>
      <c r="AI111">
        <v>0.100000009925352</v>
      </c>
      <c r="AR111">
        <v>9.9999997790412007E-2</v>
      </c>
    </row>
    <row r="112" spans="1:44" x14ac:dyDescent="0.25">
      <c r="A112">
        <v>12.035973617039801</v>
      </c>
      <c r="B112">
        <v>20.222457867385899</v>
      </c>
      <c r="R112">
        <v>-386.55104655575002</v>
      </c>
      <c r="S112">
        <v>24.844965060471299</v>
      </c>
      <c r="T112">
        <v>11.1407314798212</v>
      </c>
      <c r="U112">
        <v>160.718917482775</v>
      </c>
      <c r="V112">
        <v>69.8062812657449</v>
      </c>
      <c r="W112">
        <v>0.49479544762363797</v>
      </c>
      <c r="X112">
        <v>59.045506589155799</v>
      </c>
      <c r="Y112">
        <v>-0.92779870995834002</v>
      </c>
      <c r="Z112">
        <v>-1.97495743993614E-2</v>
      </c>
      <c r="AI112">
        <v>0.100000009925352</v>
      </c>
      <c r="AR112">
        <v>9.9999997790412007E-2</v>
      </c>
    </row>
    <row r="113" spans="1:44" x14ac:dyDescent="0.25">
      <c r="A113">
        <v>8.2456194440577395</v>
      </c>
      <c r="B113">
        <v>1.0735147544588901</v>
      </c>
      <c r="R113">
        <v>-663.09800747185795</v>
      </c>
      <c r="S113">
        <v>3.6129268206329499</v>
      </c>
      <c r="T113">
        <v>8.4937376378355207</v>
      </c>
      <c r="U113">
        <v>904.85519445478894</v>
      </c>
      <c r="V113">
        <v>74.717980777932993</v>
      </c>
      <c r="W113">
        <v>0.98224936349373704</v>
      </c>
      <c r="X113">
        <v>52.659170499318897</v>
      </c>
      <c r="Y113">
        <v>-0.46276750368672998</v>
      </c>
      <c r="Z113">
        <v>-0.16147096273338901</v>
      </c>
      <c r="AI113">
        <v>0.100000009925352</v>
      </c>
      <c r="AR113">
        <v>9.9999997790412007E-2</v>
      </c>
    </row>
    <row r="114" spans="1:44" x14ac:dyDescent="0.25">
      <c r="A114">
        <v>688.50373993352605</v>
      </c>
      <c r="B114">
        <v>252.570713738476</v>
      </c>
      <c r="R114">
        <v>-119.507311053376</v>
      </c>
      <c r="S114">
        <v>1.0056581890482701</v>
      </c>
      <c r="T114">
        <v>24.1151482296866</v>
      </c>
      <c r="U114">
        <v>310.45867262526099</v>
      </c>
      <c r="V114">
        <v>60.527258739653398</v>
      </c>
      <c r="W114">
        <v>1.51909637385163E-2</v>
      </c>
      <c r="X114">
        <v>21.025790520871499</v>
      </c>
      <c r="Y114">
        <v>0.29296221880442602</v>
      </c>
      <c r="Z114">
        <v>0.29392616132362898</v>
      </c>
      <c r="AI114">
        <v>0.100000009925352</v>
      </c>
      <c r="AR114">
        <v>9.9999997790412007E-2</v>
      </c>
    </row>
    <row r="115" spans="1:44" x14ac:dyDescent="0.25">
      <c r="A115">
        <v>64.338903229690999</v>
      </c>
      <c r="B115">
        <v>67.837742396820104</v>
      </c>
      <c r="R115">
        <v>-447.66848865615901</v>
      </c>
      <c r="S115">
        <v>17.921902364159202</v>
      </c>
      <c r="T115">
        <v>21.297309630448801</v>
      </c>
      <c r="U115">
        <v>999.55259621966195</v>
      </c>
      <c r="V115">
        <v>66.573205395029603</v>
      </c>
      <c r="W115">
        <v>0.151872324357363</v>
      </c>
      <c r="X115">
        <v>357.173855509661</v>
      </c>
      <c r="Y115">
        <v>-0.92249434072444803</v>
      </c>
      <c r="Z115">
        <v>-0.814635926957746</v>
      </c>
      <c r="AI115">
        <v>0.100000009925352</v>
      </c>
      <c r="AR115">
        <v>9.9999997790412007E-2</v>
      </c>
    </row>
    <row r="116" spans="1:44" x14ac:dyDescent="0.25">
      <c r="A116">
        <v>0.97604085910775296</v>
      </c>
      <c r="B116">
        <v>0.39181516490477902</v>
      </c>
      <c r="R116">
        <v>886.86879122640198</v>
      </c>
      <c r="S116">
        <v>24.6026833107843</v>
      </c>
      <c r="T116">
        <v>4.0434387521492798</v>
      </c>
      <c r="U116">
        <v>15.0305089497036</v>
      </c>
      <c r="V116">
        <v>61.630348432575801</v>
      </c>
      <c r="W116">
        <v>0.99596313549922399</v>
      </c>
      <c r="X116">
        <v>187.49514794095501</v>
      </c>
      <c r="Y116">
        <v>-0.40568237622512299</v>
      </c>
      <c r="Z116">
        <v>0.44473401168883903</v>
      </c>
      <c r="AI116">
        <v>0.100000009925352</v>
      </c>
      <c r="AR116">
        <v>9.9999997790412007E-2</v>
      </c>
    </row>
    <row r="117" spans="1:44" x14ac:dyDescent="0.25">
      <c r="A117">
        <v>351.28543426766601</v>
      </c>
      <c r="B117">
        <v>148.14588163747999</v>
      </c>
      <c r="R117">
        <v>710.15593307185304</v>
      </c>
      <c r="S117">
        <v>9.2148023759069702</v>
      </c>
      <c r="T117">
        <v>26.97836554285</v>
      </c>
      <c r="U117">
        <v>7.7467783752072998</v>
      </c>
      <c r="V117">
        <v>60.100230362936699</v>
      </c>
      <c r="W117">
        <v>0.87968845815730601</v>
      </c>
      <c r="X117">
        <v>356.45592336303099</v>
      </c>
      <c r="Y117">
        <v>1.9022937914405302E-2</v>
      </c>
      <c r="Z117">
        <v>0.99419755410328403</v>
      </c>
      <c r="AI117">
        <v>0.100000009925352</v>
      </c>
      <c r="AR117">
        <v>9.9999997790412007E-2</v>
      </c>
    </row>
    <row r="118" spans="1:44" x14ac:dyDescent="0.25">
      <c r="A118">
        <v>-0.75565275448323999</v>
      </c>
      <c r="B118">
        <v>0.83445114941969301</v>
      </c>
      <c r="R118">
        <v>932.50548741749196</v>
      </c>
      <c r="S118">
        <v>6.4451991468718504</v>
      </c>
      <c r="T118">
        <v>1.55973172396132</v>
      </c>
      <c r="U118">
        <v>20.1761091802957</v>
      </c>
      <c r="V118">
        <v>60.2547213899363</v>
      </c>
      <c r="W118">
        <v>0.34171242364280902</v>
      </c>
      <c r="X118">
        <v>340.85057075600599</v>
      </c>
      <c r="Y118">
        <v>-0.99739558169465203</v>
      </c>
      <c r="Z118">
        <v>-0.49181127291267301</v>
      </c>
      <c r="AI118">
        <v>0.100000009925352</v>
      </c>
      <c r="AR118">
        <v>9.9999997790412007E-2</v>
      </c>
    </row>
    <row r="119" spans="1:44" x14ac:dyDescent="0.25">
      <c r="A119">
        <v>0.27963228223240799</v>
      </c>
      <c r="B119">
        <v>-0.93844260620050102</v>
      </c>
      <c r="R119">
        <v>724.22398669005895</v>
      </c>
      <c r="S119">
        <v>26.178688318721701</v>
      </c>
      <c r="T119">
        <v>2.5684719338851298</v>
      </c>
      <c r="U119">
        <v>860.54254769994702</v>
      </c>
      <c r="V119">
        <v>87.162498850937695</v>
      </c>
      <c r="W119">
        <v>2.0579531124267302E-3</v>
      </c>
      <c r="X119">
        <v>200.491975282417</v>
      </c>
      <c r="Y119">
        <v>-0.243717156884354</v>
      </c>
      <c r="Z119">
        <v>-0.85690346549677598</v>
      </c>
      <c r="AI119">
        <v>0.100000009925352</v>
      </c>
      <c r="AR119">
        <v>9.9999997790412007E-2</v>
      </c>
    </row>
    <row r="120" spans="1:44" x14ac:dyDescent="0.25">
      <c r="R120">
        <v>986.85604774832404</v>
      </c>
      <c r="S120">
        <v>21.2694882035319</v>
      </c>
      <c r="T120">
        <v>19.010157127868599</v>
      </c>
      <c r="U120">
        <v>854.29161267743598</v>
      </c>
      <c r="V120">
        <v>73.286406157134195</v>
      </c>
      <c r="W120">
        <v>0.58412968650684205</v>
      </c>
      <c r="X120">
        <v>157.51415757928001</v>
      </c>
      <c r="Y120">
        <v>-0.50803296610287996</v>
      </c>
      <c r="Z120">
        <v>-0.88674802130508301</v>
      </c>
      <c r="AI120">
        <v>0.100000019875226</v>
      </c>
      <c r="AR120">
        <v>0.10000001261688</v>
      </c>
    </row>
    <row r="121" spans="1:44" x14ac:dyDescent="0.25">
      <c r="A121">
        <v>-880.26372354502098</v>
      </c>
      <c r="B121">
        <v>697.465660728133</v>
      </c>
      <c r="R121">
        <v>-353.25287115088798</v>
      </c>
      <c r="S121">
        <v>0.50131137555021399</v>
      </c>
      <c r="T121">
        <v>25.676049276051199</v>
      </c>
      <c r="U121">
        <v>510.39301948566902</v>
      </c>
      <c r="V121">
        <v>83.612520671540693</v>
      </c>
      <c r="W121">
        <v>0.56080156961587102</v>
      </c>
      <c r="X121">
        <v>16.651776856883</v>
      </c>
      <c r="Y121">
        <v>-0.42326064277181402</v>
      </c>
      <c r="Z121">
        <v>-0.87661896664489902</v>
      </c>
      <c r="AI121">
        <v>0.10000001213935</v>
      </c>
      <c r="AR121">
        <v>0.100010300293917</v>
      </c>
    </row>
    <row r="122" spans="1:44" x14ac:dyDescent="0.25">
      <c r="A122">
        <v>25.844244324585102</v>
      </c>
      <c r="B122">
        <v>20.975323058981399</v>
      </c>
      <c r="R122">
        <v>-955.58404575095994</v>
      </c>
      <c r="S122">
        <v>14.6393526170274</v>
      </c>
      <c r="T122">
        <v>24.554817072591302</v>
      </c>
      <c r="U122">
        <v>689.73603984188298</v>
      </c>
      <c r="V122">
        <v>78.964512333063198</v>
      </c>
      <c r="W122">
        <v>0.82598883427882697</v>
      </c>
      <c r="X122">
        <v>260.516252772602</v>
      </c>
      <c r="Y122">
        <v>-0.79398083142561304</v>
      </c>
      <c r="Z122">
        <v>0.65278554832553004</v>
      </c>
      <c r="AI122">
        <v>0.10000001213935</v>
      </c>
      <c r="AR122">
        <v>0.100010300293917</v>
      </c>
    </row>
    <row r="123" spans="1:44" x14ac:dyDescent="0.25">
      <c r="A123">
        <v>1.6055630776304599</v>
      </c>
      <c r="B123">
        <v>8.9273328256266993</v>
      </c>
      <c r="R123">
        <v>525.27101300222898</v>
      </c>
      <c r="S123">
        <v>18.742587550617301</v>
      </c>
      <c r="T123">
        <v>2.3230175761531</v>
      </c>
      <c r="U123">
        <v>731.27791779453003</v>
      </c>
      <c r="V123">
        <v>83.058108552065505</v>
      </c>
      <c r="W123">
        <v>0.47936371810177603</v>
      </c>
      <c r="X123">
        <v>332.36049723040497</v>
      </c>
      <c r="Y123">
        <v>-0.95533587282328103</v>
      </c>
      <c r="Z123">
        <v>-0.97041510118957097</v>
      </c>
      <c r="AI123">
        <v>0.10000001213935</v>
      </c>
      <c r="AR123">
        <v>0.100010300293917</v>
      </c>
    </row>
    <row r="124" spans="1:44" x14ac:dyDescent="0.25">
      <c r="A124">
        <v>23.7909031745547</v>
      </c>
      <c r="B124">
        <v>492.78293280934298</v>
      </c>
      <c r="R124">
        <v>-269.616965110183</v>
      </c>
      <c r="S124">
        <v>15.021858963504</v>
      </c>
      <c r="T124">
        <v>4.8318132855708704</v>
      </c>
      <c r="U124">
        <v>779.42343070912796</v>
      </c>
      <c r="V124">
        <v>60.732798829257398</v>
      </c>
      <c r="W124">
        <v>4.6667309089200503E-3</v>
      </c>
      <c r="X124">
        <v>354.37499445801097</v>
      </c>
      <c r="Y124">
        <v>0.98811662753599105</v>
      </c>
      <c r="Z124">
        <v>-0.122691241171775</v>
      </c>
      <c r="AI124">
        <v>0.10000001213935</v>
      </c>
      <c r="AR124">
        <v>0.100010300293917</v>
      </c>
    </row>
    <row r="125" spans="1:44" x14ac:dyDescent="0.25">
      <c r="A125">
        <v>88.024660101714403</v>
      </c>
      <c r="B125">
        <v>77.211306130230099</v>
      </c>
      <c r="R125">
        <v>222.061379818278</v>
      </c>
      <c r="S125">
        <v>4.28179894608681</v>
      </c>
      <c r="T125">
        <v>7.7928101110689001</v>
      </c>
      <c r="U125">
        <v>197.11999079468001</v>
      </c>
      <c r="V125">
        <v>86.668981288498799</v>
      </c>
      <c r="W125">
        <v>0.84332275536885504</v>
      </c>
      <c r="X125">
        <v>69.405050377067298</v>
      </c>
      <c r="Y125">
        <v>0.75425520352507203</v>
      </c>
      <c r="Z125">
        <v>3.5616845245165498E-3</v>
      </c>
      <c r="AI125">
        <v>0.10000001213935</v>
      </c>
      <c r="AR125">
        <v>0.100010300293917</v>
      </c>
    </row>
    <row r="126" spans="1:44" x14ac:dyDescent="0.25">
      <c r="A126">
        <v>0.99586021670990699</v>
      </c>
      <c r="B126">
        <v>0.87947743810377699</v>
      </c>
      <c r="R126">
        <v>996.17863185810097</v>
      </c>
      <c r="S126">
        <v>2.39425655307113E-2</v>
      </c>
      <c r="T126">
        <v>6.1883167129486001</v>
      </c>
      <c r="U126">
        <v>964.55612837124499</v>
      </c>
      <c r="V126">
        <v>74.338483938663202</v>
      </c>
      <c r="W126">
        <v>0.994891200069284</v>
      </c>
      <c r="X126">
        <v>91.142892003879695</v>
      </c>
      <c r="Y126">
        <v>0.83265793561513601</v>
      </c>
      <c r="Z126">
        <v>0.71983645510581595</v>
      </c>
      <c r="AI126">
        <v>0.10000001213935</v>
      </c>
      <c r="AR126">
        <v>0.100010300293917</v>
      </c>
    </row>
    <row r="127" spans="1:44" x14ac:dyDescent="0.25">
      <c r="A127">
        <v>264.50727779501301</v>
      </c>
      <c r="B127">
        <v>292.07998163894001</v>
      </c>
      <c r="R127">
        <v>427.24046576001399</v>
      </c>
      <c r="S127">
        <v>5.7786718585136096</v>
      </c>
      <c r="T127">
        <v>23.529408471634898</v>
      </c>
      <c r="U127">
        <v>810.00607206637699</v>
      </c>
      <c r="V127">
        <v>86.239855923873407</v>
      </c>
      <c r="W127">
        <v>0.88473770216638004</v>
      </c>
      <c r="X127">
        <v>2.6245423504984302</v>
      </c>
      <c r="Y127">
        <v>0.48235144760934501</v>
      </c>
      <c r="Z127">
        <v>0.98674820501430105</v>
      </c>
      <c r="AI127">
        <v>0.10000001213935</v>
      </c>
      <c r="AR127">
        <v>0.100010300293917</v>
      </c>
    </row>
    <row r="128" spans="1:44" x14ac:dyDescent="0.25">
      <c r="A128">
        <v>-0.99707031618061703</v>
      </c>
      <c r="B128">
        <v>0.554592704932376</v>
      </c>
      <c r="R128">
        <v>700.24795830838298</v>
      </c>
      <c r="S128">
        <v>2.8833450296934799</v>
      </c>
      <c r="T128">
        <v>26.355614086529201</v>
      </c>
      <c r="U128">
        <v>136.61091006793001</v>
      </c>
      <c r="V128">
        <v>60.002103844682203</v>
      </c>
      <c r="W128">
        <v>0.383725580151699</v>
      </c>
      <c r="X128">
        <v>280.68005838545298</v>
      </c>
      <c r="Y128">
        <v>0.99786104504725504</v>
      </c>
      <c r="Z128">
        <v>0.94659101111049804</v>
      </c>
      <c r="AI128">
        <v>0.10000001213935</v>
      </c>
      <c r="AR128">
        <v>0.100010300293917</v>
      </c>
    </row>
    <row r="129" spans="1:44" x14ac:dyDescent="0.25">
      <c r="A129">
        <v>0.71282364269868803</v>
      </c>
      <c r="B129">
        <v>0.67045478017661997</v>
      </c>
      <c r="R129">
        <v>-408.24011374022501</v>
      </c>
      <c r="S129">
        <v>10.9729281794367</v>
      </c>
      <c r="T129">
        <v>26.963518297285098</v>
      </c>
      <c r="U129">
        <v>474.97386330735299</v>
      </c>
      <c r="V129">
        <v>89.136563920022198</v>
      </c>
      <c r="W129">
        <v>4.8899652920246202E-3</v>
      </c>
      <c r="X129">
        <v>296.943927136708</v>
      </c>
      <c r="Y129">
        <v>0.76625455049692603</v>
      </c>
      <c r="Z129">
        <v>-0.67207151098653495</v>
      </c>
      <c r="AI129">
        <v>0.10000001213935</v>
      </c>
      <c r="AR129">
        <v>0.100010300293917</v>
      </c>
    </row>
    <row r="130" spans="1:44" x14ac:dyDescent="0.25">
      <c r="R130">
        <v>69.700372936976393</v>
      </c>
      <c r="S130">
        <v>16.8251372242351</v>
      </c>
      <c r="T130">
        <v>5.6487194559387497</v>
      </c>
      <c r="U130">
        <v>719.77638660501498</v>
      </c>
      <c r="V130">
        <v>88.544593161491306</v>
      </c>
      <c r="W130">
        <v>0.76731078883108395</v>
      </c>
      <c r="X130">
        <v>251.360819254559</v>
      </c>
      <c r="Y130">
        <v>-0.13436972376470399</v>
      </c>
      <c r="Z130">
        <v>-0.93672489375819501</v>
      </c>
      <c r="AI130">
        <v>0.100000022089224</v>
      </c>
      <c r="AR130">
        <v>0.10001031512036999</v>
      </c>
    </row>
    <row r="131" spans="1:44" x14ac:dyDescent="0.25">
      <c r="A131">
        <v>-454.48708356094801</v>
      </c>
      <c r="B131">
        <v>410.72832205152599</v>
      </c>
      <c r="R131">
        <v>966.77537127470703</v>
      </c>
      <c r="S131">
        <v>25.770446303190699</v>
      </c>
      <c r="T131">
        <v>8.8346651719312401</v>
      </c>
      <c r="U131">
        <v>253.570536638053</v>
      </c>
      <c r="V131">
        <v>79.356574919957694</v>
      </c>
      <c r="W131">
        <v>0.56385709183840305</v>
      </c>
      <c r="X131">
        <v>0.99733937290505503</v>
      </c>
      <c r="Y131">
        <v>0.918237288082008</v>
      </c>
      <c r="Z131">
        <v>-0.28846470622999398</v>
      </c>
      <c r="AI131">
        <v>0.10000001230146401</v>
      </c>
      <c r="AR131">
        <v>0.100003033084402</v>
      </c>
    </row>
    <row r="132" spans="1:44" x14ac:dyDescent="0.25">
      <c r="A132">
        <v>3.50576709248026</v>
      </c>
      <c r="B132">
        <v>11.837545278026999</v>
      </c>
      <c r="R132">
        <v>377.02379208156702</v>
      </c>
      <c r="S132">
        <v>20.047261841782401</v>
      </c>
      <c r="T132">
        <v>25.8319957814529</v>
      </c>
      <c r="U132">
        <v>996.12261085706803</v>
      </c>
      <c r="V132">
        <v>89.623093724083304</v>
      </c>
      <c r="W132">
        <v>0.99886297252194101</v>
      </c>
      <c r="X132">
        <v>29.996488972110399</v>
      </c>
      <c r="Y132">
        <v>-0.17353208316202701</v>
      </c>
      <c r="Z132">
        <v>0.99280369032124305</v>
      </c>
      <c r="AI132">
        <v>0.10000001230146401</v>
      </c>
      <c r="AR132">
        <v>0.100003033084402</v>
      </c>
    </row>
    <row r="133" spans="1:44" x14ac:dyDescent="0.25">
      <c r="A133">
        <v>9.4885198871500407</v>
      </c>
      <c r="B133">
        <v>4.7979914685491902</v>
      </c>
      <c r="R133">
        <v>83.658094638232996</v>
      </c>
      <c r="S133">
        <v>4.60728793028734</v>
      </c>
      <c r="T133">
        <v>2.1014258619371602</v>
      </c>
      <c r="U133">
        <v>999.94275592771703</v>
      </c>
      <c r="V133">
        <v>63.281758184579303</v>
      </c>
      <c r="W133">
        <v>0.90925322589855895</v>
      </c>
      <c r="X133">
        <v>5.9742585375478896</v>
      </c>
      <c r="Y133">
        <v>-0.77355507672936297</v>
      </c>
      <c r="Z133">
        <v>0.15457306840545701</v>
      </c>
      <c r="AI133">
        <v>0.10000001230146401</v>
      </c>
      <c r="AR133">
        <v>0.100003033084402</v>
      </c>
    </row>
    <row r="134" spans="1:44" x14ac:dyDescent="0.25">
      <c r="A134">
        <v>12.998190388747901</v>
      </c>
      <c r="B134">
        <v>993.10241740606796</v>
      </c>
      <c r="R134">
        <v>-637.31901213588003</v>
      </c>
      <c r="S134">
        <v>10.416932843576101</v>
      </c>
      <c r="T134">
        <v>1.29454439729069E-2</v>
      </c>
      <c r="U134">
        <v>430.07959667310399</v>
      </c>
      <c r="V134">
        <v>87.738880500205497</v>
      </c>
      <c r="W134">
        <v>0.10282965938475</v>
      </c>
      <c r="X134">
        <v>184.57993189657799</v>
      </c>
      <c r="Y134">
        <v>-0.992399028858861</v>
      </c>
      <c r="Z134">
        <v>-0.24575396336196501</v>
      </c>
      <c r="AI134">
        <v>0.10000001230146401</v>
      </c>
      <c r="AR134">
        <v>0.100003033084402</v>
      </c>
    </row>
    <row r="135" spans="1:44" x14ac:dyDescent="0.25">
      <c r="A135">
        <v>68.337908795850893</v>
      </c>
      <c r="B135">
        <v>62.680433076685503</v>
      </c>
      <c r="R135">
        <v>999.70664427626605</v>
      </c>
      <c r="S135">
        <v>3.5216122784371402</v>
      </c>
      <c r="T135">
        <v>0.21158811712763501</v>
      </c>
      <c r="U135">
        <v>22.048990018571601</v>
      </c>
      <c r="V135">
        <v>89.045715140818501</v>
      </c>
      <c r="W135">
        <v>2.8797459602678901E-2</v>
      </c>
      <c r="X135">
        <v>275.38061659487897</v>
      </c>
      <c r="Y135">
        <v>0.203590676868493</v>
      </c>
      <c r="Z135">
        <v>0.75527613011039596</v>
      </c>
      <c r="AI135">
        <v>0.10000001230146401</v>
      </c>
      <c r="AR135">
        <v>0.100003033084402</v>
      </c>
    </row>
    <row r="136" spans="1:44" x14ac:dyDescent="0.25">
      <c r="A136">
        <v>0.15338319569369999</v>
      </c>
      <c r="B136">
        <v>0.90317775326586902</v>
      </c>
      <c r="R136">
        <v>286.85110991052198</v>
      </c>
      <c r="S136">
        <v>1.33525318688633</v>
      </c>
      <c r="T136">
        <v>1.7085721146614501</v>
      </c>
      <c r="U136">
        <v>765.09959043150798</v>
      </c>
      <c r="V136">
        <v>82.227000703045107</v>
      </c>
      <c r="W136">
        <v>3.3172485341679998E-2</v>
      </c>
      <c r="X136">
        <v>316.88066965822202</v>
      </c>
      <c r="Y136">
        <v>-0.61185740389847199</v>
      </c>
      <c r="Z136">
        <v>-8.0482684389606096E-2</v>
      </c>
      <c r="AI136">
        <v>0.10000001230146401</v>
      </c>
      <c r="AR136">
        <v>0.100003033084402</v>
      </c>
    </row>
    <row r="137" spans="1:44" x14ac:dyDescent="0.25">
      <c r="A137">
        <v>254.730257201136</v>
      </c>
      <c r="B137">
        <v>14.2343743295983</v>
      </c>
      <c r="R137">
        <v>395.09241036651599</v>
      </c>
      <c r="S137">
        <v>0.70636006968356302</v>
      </c>
      <c r="T137">
        <v>6.1883167129486001</v>
      </c>
      <c r="U137">
        <v>999.27770451694698</v>
      </c>
      <c r="V137">
        <v>80.145560296865597</v>
      </c>
      <c r="W137">
        <v>0.29742857992758598</v>
      </c>
      <c r="X137">
        <v>359.82260913219301</v>
      </c>
      <c r="Y137">
        <v>-0.78980479133401105</v>
      </c>
      <c r="Z137">
        <v>-0.50890605282338597</v>
      </c>
      <c r="AI137">
        <v>0.10000001230146401</v>
      </c>
      <c r="AR137">
        <v>0.100003033084402</v>
      </c>
    </row>
    <row r="138" spans="1:44" x14ac:dyDescent="0.25">
      <c r="A138">
        <v>-0.66306327072424898</v>
      </c>
      <c r="B138">
        <v>0.72415018151111499</v>
      </c>
      <c r="R138">
        <v>-29.995228487426399</v>
      </c>
      <c r="S138">
        <v>6.1354939883178501</v>
      </c>
      <c r="T138">
        <v>15.293411151433901</v>
      </c>
      <c r="U138">
        <v>881.58408677261298</v>
      </c>
      <c r="V138">
        <v>83.780445312353194</v>
      </c>
      <c r="W138">
        <v>0.34726054519197502</v>
      </c>
      <c r="X138">
        <v>359.965813542501</v>
      </c>
      <c r="Y138">
        <v>-0.23982826821185399</v>
      </c>
      <c r="Z138">
        <v>-0.87520933435940795</v>
      </c>
      <c r="AI138">
        <v>0.10000001230146401</v>
      </c>
      <c r="AR138">
        <v>0.100003033084402</v>
      </c>
    </row>
    <row r="139" spans="1:44" x14ac:dyDescent="0.25">
      <c r="A139">
        <v>0.99954828608461899</v>
      </c>
      <c r="B139">
        <v>0.99633466918855296</v>
      </c>
      <c r="R139">
        <v>-596.90386679462097</v>
      </c>
      <c r="S139">
        <v>4.4596649377255497</v>
      </c>
      <c r="T139">
        <v>10.382135743892899</v>
      </c>
      <c r="U139">
        <v>728.80471919483398</v>
      </c>
      <c r="V139">
        <v>77.251833026602796</v>
      </c>
      <c r="W139">
        <v>0.25308909830013798</v>
      </c>
      <c r="X139">
        <v>134.955299747309</v>
      </c>
      <c r="Y139">
        <v>0.13872634894233099</v>
      </c>
      <c r="Z139">
        <v>0.30400737371619801</v>
      </c>
      <c r="AI139">
        <v>0.10000001230146401</v>
      </c>
      <c r="AR139">
        <v>0.100003033084402</v>
      </c>
    </row>
    <row r="140" spans="1:44" x14ac:dyDescent="0.25">
      <c r="R140">
        <v>-429.96208274427602</v>
      </c>
      <c r="S140">
        <v>4.1036386179206499</v>
      </c>
      <c r="T140">
        <v>22.281723272192</v>
      </c>
      <c r="U140">
        <v>185.83392867002101</v>
      </c>
      <c r="V140">
        <v>60.476796785483998</v>
      </c>
      <c r="W140">
        <v>0.43151449807537501</v>
      </c>
      <c r="X140">
        <v>357.57593912377803</v>
      </c>
      <c r="Y140">
        <v>-0.48906955296564603</v>
      </c>
      <c r="Z140">
        <v>0.29718737612855001</v>
      </c>
      <c r="AI140">
        <v>0.100000022251338</v>
      </c>
      <c r="AR140">
        <v>0.10000304791086601</v>
      </c>
    </row>
    <row r="141" spans="1:44" x14ac:dyDescent="0.25">
      <c r="A141">
        <v>-923.02519735412602</v>
      </c>
      <c r="B141">
        <v>-393.76729305063202</v>
      </c>
      <c r="R141">
        <v>978.26843924979005</v>
      </c>
      <c r="S141">
        <v>23.078741727361798</v>
      </c>
      <c r="T141">
        <v>7.2416659355513602</v>
      </c>
      <c r="U141">
        <v>828.83016276341698</v>
      </c>
      <c r="V141">
        <v>76.783069333635694</v>
      </c>
      <c r="W141">
        <v>0.45519595404978103</v>
      </c>
      <c r="X141">
        <v>335.25575075255</v>
      </c>
      <c r="Y141">
        <v>0.26951200440383599</v>
      </c>
      <c r="Z141">
        <v>-0.58275241583295401</v>
      </c>
      <c r="AI141">
        <v>0.100000012303709</v>
      </c>
      <c r="AR141">
        <v>9.9973964192999504E-2</v>
      </c>
    </row>
    <row r="142" spans="1:44" x14ac:dyDescent="0.25">
      <c r="A142">
        <v>5.3610731225366104</v>
      </c>
      <c r="B142">
        <v>23.363194876881199</v>
      </c>
      <c r="R142">
        <v>-11.679607521321399</v>
      </c>
      <c r="S142">
        <v>14.1357987989573</v>
      </c>
      <c r="T142">
        <v>19.843394693482701</v>
      </c>
      <c r="U142">
        <v>992.93747753403602</v>
      </c>
      <c r="V142">
        <v>60.292153220556003</v>
      </c>
      <c r="W142">
        <v>0.24959388947764899</v>
      </c>
      <c r="X142">
        <v>255.34394576558401</v>
      </c>
      <c r="Y142">
        <v>-0.964091238442359</v>
      </c>
      <c r="Z142">
        <v>-0.23457282321338499</v>
      </c>
      <c r="AI142">
        <v>0.100000012303709</v>
      </c>
      <c r="AR142">
        <v>9.9973964192999504E-2</v>
      </c>
    </row>
    <row r="143" spans="1:44" x14ac:dyDescent="0.25">
      <c r="A143">
        <v>0.37545721465090698</v>
      </c>
      <c r="B143">
        <v>0.39054088584100499</v>
      </c>
      <c r="R143">
        <v>220.42197104699301</v>
      </c>
      <c r="S143">
        <v>24.518975854551002</v>
      </c>
      <c r="T143">
        <v>1.5713662813946401</v>
      </c>
      <c r="U143">
        <v>663.58418790833196</v>
      </c>
      <c r="V143">
        <v>79.203159694953101</v>
      </c>
      <c r="W143">
        <v>0.71703662941211799</v>
      </c>
      <c r="X143">
        <v>85.395773304343194</v>
      </c>
      <c r="Y143">
        <v>-0.86530718737660595</v>
      </c>
      <c r="Z143">
        <v>0.72204953432712005</v>
      </c>
      <c r="AI143">
        <v>0.100000012303709</v>
      </c>
      <c r="AR143">
        <v>9.9973964192999504E-2</v>
      </c>
    </row>
    <row r="144" spans="1:44" x14ac:dyDescent="0.25">
      <c r="A144">
        <v>91.354658795924394</v>
      </c>
      <c r="B144">
        <v>206.806367619024</v>
      </c>
      <c r="R144">
        <v>997.18062043325699</v>
      </c>
      <c r="S144">
        <v>16.318200302088599</v>
      </c>
      <c r="T144">
        <v>2.7054305340503402</v>
      </c>
      <c r="U144">
        <v>842.57115510582605</v>
      </c>
      <c r="V144">
        <v>82.5586208528035</v>
      </c>
      <c r="W144">
        <v>0.72550612211976195</v>
      </c>
      <c r="X144">
        <v>356.17282478250399</v>
      </c>
      <c r="Y144">
        <v>-0.93686252669138603</v>
      </c>
      <c r="Z144">
        <v>-0.77407784485675502</v>
      </c>
      <c r="AI144">
        <v>0.100000012303709</v>
      </c>
      <c r="AR144">
        <v>9.9973964192999504E-2</v>
      </c>
    </row>
    <row r="145" spans="1:44" x14ac:dyDescent="0.25">
      <c r="A145">
        <v>60.641623008187402</v>
      </c>
      <c r="B145">
        <v>86.875666231067896</v>
      </c>
      <c r="R145">
        <v>92.465870199018994</v>
      </c>
      <c r="S145">
        <v>8.7678994544145699</v>
      </c>
      <c r="T145">
        <v>1.8201383272766101</v>
      </c>
      <c r="U145">
        <v>926.87037625425501</v>
      </c>
      <c r="V145">
        <v>76.203879132988206</v>
      </c>
      <c r="W145">
        <v>0.97898700687445295</v>
      </c>
      <c r="X145">
        <v>264.89500966181498</v>
      </c>
      <c r="Y145">
        <v>-0.95060423235134495</v>
      </c>
      <c r="Z145">
        <v>-0.99530227470605703</v>
      </c>
      <c r="AI145">
        <v>0.100000012303709</v>
      </c>
      <c r="AR145">
        <v>9.9973964192999504E-2</v>
      </c>
    </row>
    <row r="146" spans="1:44" x14ac:dyDescent="0.25">
      <c r="A146">
        <v>0.15718416255097301</v>
      </c>
      <c r="B146">
        <v>0.989211494547098</v>
      </c>
      <c r="R146">
        <v>-874.54256800459996</v>
      </c>
      <c r="S146">
        <v>3.08697062970769</v>
      </c>
      <c r="T146">
        <v>24.308810674301</v>
      </c>
      <c r="U146">
        <v>790.83580618200597</v>
      </c>
      <c r="V146">
        <v>89.446479513833097</v>
      </c>
      <c r="W146">
        <v>0.73085665933459298</v>
      </c>
      <c r="X146">
        <v>1.8330385373031599</v>
      </c>
      <c r="Y146">
        <v>0.28521254948577801</v>
      </c>
      <c r="Z146">
        <v>-0.73835715920324596</v>
      </c>
      <c r="AI146">
        <v>0.100000012303709</v>
      </c>
      <c r="AR146">
        <v>9.9973964192999504E-2</v>
      </c>
    </row>
    <row r="147" spans="1:44" x14ac:dyDescent="0.25">
      <c r="A147">
        <v>18.810027340394502</v>
      </c>
      <c r="B147">
        <v>126.46208714610199</v>
      </c>
      <c r="R147">
        <v>445.07751001262199</v>
      </c>
      <c r="S147">
        <v>0.16011621093542899</v>
      </c>
      <c r="T147">
        <v>3.3636537190062898</v>
      </c>
      <c r="U147">
        <v>26.586158292090801</v>
      </c>
      <c r="V147">
        <v>64.2803554261058</v>
      </c>
      <c r="W147">
        <v>0.34422293789054698</v>
      </c>
      <c r="X147">
        <v>23.112580537142399</v>
      </c>
      <c r="Y147">
        <v>0.47406902018602398</v>
      </c>
      <c r="Z147">
        <v>0.43069977362758899</v>
      </c>
      <c r="AI147">
        <v>0.100000012303709</v>
      </c>
      <c r="AR147">
        <v>9.9973964192999504E-2</v>
      </c>
    </row>
    <row r="148" spans="1:44" x14ac:dyDescent="0.25">
      <c r="A148">
        <v>0.61113575079557902</v>
      </c>
      <c r="B148">
        <v>2.0936133011245601E-2</v>
      </c>
      <c r="R148">
        <v>100.376856224417</v>
      </c>
      <c r="S148">
        <v>23.719036356825001</v>
      </c>
      <c r="T148">
        <v>17.647212728754901</v>
      </c>
      <c r="U148">
        <v>350.092716444639</v>
      </c>
      <c r="V148">
        <v>71.348023486935404</v>
      </c>
      <c r="W148">
        <v>0.51368596744909301</v>
      </c>
      <c r="X148">
        <v>222.772105542547</v>
      </c>
      <c r="Y148">
        <v>-0.94239634096097902</v>
      </c>
      <c r="Z148">
        <v>-0.98915541492417003</v>
      </c>
      <c r="AI148">
        <v>0.100000012303709</v>
      </c>
      <c r="AR148">
        <v>9.9973964192999504E-2</v>
      </c>
    </row>
    <row r="149" spans="1:44" x14ac:dyDescent="0.25">
      <c r="A149">
        <v>0.87527472854583599</v>
      </c>
      <c r="B149">
        <v>0.98579088744466903</v>
      </c>
      <c r="R149">
        <v>-605.55190387453501</v>
      </c>
      <c r="S149">
        <v>0.76524164875942102</v>
      </c>
      <c r="T149">
        <v>26.656657236275201</v>
      </c>
      <c r="U149">
        <v>918.370165073066</v>
      </c>
      <c r="V149">
        <v>85.166961858658297</v>
      </c>
      <c r="W149">
        <v>0.23111136151216499</v>
      </c>
      <c r="X149">
        <v>336.34010367126803</v>
      </c>
      <c r="Y149">
        <v>0.121773362243734</v>
      </c>
      <c r="Z149">
        <v>-0.98992386306929203</v>
      </c>
      <c r="AI149">
        <v>0.100000012303709</v>
      </c>
      <c r="AR149">
        <v>9.9973964192999504E-2</v>
      </c>
    </row>
    <row r="150" spans="1:44" x14ac:dyDescent="0.25">
      <c r="R150">
        <v>-268.50767260188599</v>
      </c>
      <c r="S150">
        <v>1.5446627864851401</v>
      </c>
      <c r="T150">
        <v>2.9211474038712302</v>
      </c>
      <c r="U150">
        <v>777.91553997030803</v>
      </c>
      <c r="V150">
        <v>87.980464889731905</v>
      </c>
      <c r="W150">
        <v>0.12699217376664401</v>
      </c>
      <c r="X150">
        <v>162.24043610950201</v>
      </c>
      <c r="Y150">
        <v>0.355592976675282</v>
      </c>
      <c r="Z150">
        <v>8.7820899518526299E-2</v>
      </c>
      <c r="AI150">
        <v>0.100000022253583</v>
      </c>
      <c r="AR150">
        <v>9.9973979019506595E-2</v>
      </c>
    </row>
    <row r="151" spans="1:44" x14ac:dyDescent="0.25">
      <c r="A151">
        <v>-984.66509349687601</v>
      </c>
      <c r="B151">
        <v>-226.89045599961599</v>
      </c>
      <c r="R151">
        <v>992.493504234125</v>
      </c>
      <c r="S151">
        <v>25.575996251773802</v>
      </c>
      <c r="T151">
        <v>13.679467530377901</v>
      </c>
      <c r="U151">
        <v>388.07693245522103</v>
      </c>
      <c r="V151">
        <v>78.054986667062096</v>
      </c>
      <c r="W151">
        <v>8.3822632962290405E-3</v>
      </c>
      <c r="X151">
        <v>87.445280948481795</v>
      </c>
      <c r="Y151">
        <v>0.55109728234955702</v>
      </c>
      <c r="Z151">
        <v>-0.856641318900217</v>
      </c>
      <c r="AI151">
        <v>0.100000012241117</v>
      </c>
      <c r="AR151">
        <v>0.100881292856654</v>
      </c>
    </row>
    <row r="152" spans="1:44" x14ac:dyDescent="0.25">
      <c r="A152">
        <v>21.124479324868599</v>
      </c>
      <c r="B152">
        <v>25.977432103173001</v>
      </c>
      <c r="R152">
        <v>832.61120560191603</v>
      </c>
      <c r="S152">
        <v>2.5606178558397299</v>
      </c>
      <c r="T152">
        <v>16.462459770574199</v>
      </c>
      <c r="U152">
        <v>989.89992292023601</v>
      </c>
      <c r="V152">
        <v>60.018925598812203</v>
      </c>
      <c r="W152">
        <v>0.99731431843927798</v>
      </c>
      <c r="X152">
        <v>359.34425619180001</v>
      </c>
      <c r="Y152">
        <v>-0.88753051457292298</v>
      </c>
      <c r="Z152">
        <v>0.19847911059395801</v>
      </c>
      <c r="AI152">
        <v>0.100000012241117</v>
      </c>
      <c r="AR152">
        <v>0.100881292856654</v>
      </c>
    </row>
    <row r="153" spans="1:44" x14ac:dyDescent="0.25">
      <c r="A153">
        <v>9.9759525025907205</v>
      </c>
      <c r="B153">
        <v>0.20146861418936399</v>
      </c>
      <c r="R153">
        <v>-326.73449626604599</v>
      </c>
      <c r="S153">
        <v>15.919099218611899</v>
      </c>
      <c r="T153">
        <v>4.7316790474800801</v>
      </c>
      <c r="U153">
        <v>984.23347429920295</v>
      </c>
      <c r="V153">
        <v>64.241692785819595</v>
      </c>
      <c r="W153">
        <v>2.4494962574376201E-3</v>
      </c>
      <c r="X153">
        <v>125.112260787022</v>
      </c>
      <c r="Y153">
        <v>-0.90012554803558498</v>
      </c>
      <c r="Z153">
        <v>-0.99992665827271598</v>
      </c>
      <c r="AI153">
        <v>0.100000012241117</v>
      </c>
      <c r="AR153">
        <v>0.100881292856654</v>
      </c>
    </row>
    <row r="154" spans="1:44" x14ac:dyDescent="0.25">
      <c r="A154">
        <v>294.317392487446</v>
      </c>
      <c r="B154">
        <v>44.201348584563398</v>
      </c>
      <c r="R154">
        <v>551.82517652839897</v>
      </c>
      <c r="S154">
        <v>9.13487992564882E-2</v>
      </c>
      <c r="T154">
        <v>0.93081976016812296</v>
      </c>
      <c r="U154">
        <v>855.21969933197101</v>
      </c>
      <c r="V154">
        <v>70.543338394815194</v>
      </c>
      <c r="W154">
        <v>0.78279593722003604</v>
      </c>
      <c r="X154">
        <v>124.86963773618599</v>
      </c>
      <c r="Y154">
        <v>-0.33819469714070399</v>
      </c>
      <c r="Z154">
        <v>-0.97571596208834799</v>
      </c>
      <c r="AI154">
        <v>0.100000012241117</v>
      </c>
      <c r="AR154">
        <v>0.100881292856654</v>
      </c>
    </row>
    <row r="155" spans="1:44" x14ac:dyDescent="0.25">
      <c r="A155">
        <v>67.133680791232507</v>
      </c>
      <c r="B155">
        <v>61.924254286473897</v>
      </c>
      <c r="Q155" s="2"/>
      <c r="R155">
        <v>-879.93237890127705</v>
      </c>
      <c r="S155">
        <v>1.6641544693776201E-2</v>
      </c>
      <c r="T155">
        <v>26.0545416489826</v>
      </c>
      <c r="U155">
        <v>179.86549151830201</v>
      </c>
      <c r="V155">
        <v>77.0140018935992</v>
      </c>
      <c r="W155">
        <v>0.43092391431064098</v>
      </c>
      <c r="X155">
        <v>218.235760623792</v>
      </c>
      <c r="Y155">
        <v>-0.85676957917257102</v>
      </c>
      <c r="Z155">
        <v>-0.63783154337074499</v>
      </c>
      <c r="AA155" s="2"/>
      <c r="AI155">
        <v>0.100000012241117</v>
      </c>
      <c r="AR155">
        <v>0.100881292856654</v>
      </c>
    </row>
    <row r="156" spans="1:44" x14ac:dyDescent="0.25">
      <c r="A156">
        <v>0.116780227169136</v>
      </c>
      <c r="B156">
        <v>9.4879368385727594E-2</v>
      </c>
      <c r="R156">
        <v>148.155454747672</v>
      </c>
      <c r="T156">
        <v>3.8026155269590598</v>
      </c>
      <c r="U156">
        <v>969.14852320293903</v>
      </c>
      <c r="V156">
        <v>76.2176532626723</v>
      </c>
      <c r="W156">
        <v>0.88048605520648404</v>
      </c>
      <c r="X156">
        <v>171.954485437221</v>
      </c>
      <c r="Y156">
        <v>-0.10170922815672701</v>
      </c>
      <c r="Z156">
        <v>0.98980956383377805</v>
      </c>
      <c r="AI156">
        <v>0.100000012241117</v>
      </c>
      <c r="AR156">
        <v>0.100881292856654</v>
      </c>
    </row>
    <row r="157" spans="1:44" x14ac:dyDescent="0.25">
      <c r="A157">
        <v>0.85308167275495095</v>
      </c>
      <c r="B157">
        <v>4.6689632660025397</v>
      </c>
      <c r="R157">
        <v>959.95386826455797</v>
      </c>
      <c r="T157">
        <v>24.366204106944199</v>
      </c>
      <c r="U157">
        <v>772.10037061594096</v>
      </c>
      <c r="V157">
        <v>84.008204033621595</v>
      </c>
      <c r="W157">
        <v>0.276281588254149</v>
      </c>
      <c r="X157">
        <v>27.265330064652002</v>
      </c>
      <c r="Y157">
        <v>-0.102163254993861</v>
      </c>
      <c r="Z157">
        <v>-0.93772295281125395</v>
      </c>
      <c r="AI157">
        <v>0.100000012241117</v>
      </c>
      <c r="AR157">
        <v>0.100881292856654</v>
      </c>
    </row>
    <row r="158" spans="1:44" x14ac:dyDescent="0.25">
      <c r="A158">
        <v>-0.35595687780616703</v>
      </c>
      <c r="B158">
        <v>0.19772009238960001</v>
      </c>
      <c r="R158">
        <v>845.30427564936895</v>
      </c>
      <c r="T158">
        <v>18.059343196638</v>
      </c>
      <c r="U158">
        <v>2.4457893267784301</v>
      </c>
      <c r="V158">
        <v>71.136804024498403</v>
      </c>
      <c r="W158">
        <v>0.19088840701110699</v>
      </c>
      <c r="X158">
        <v>323.99579819595903</v>
      </c>
      <c r="Y158">
        <v>-0.56498250823168406</v>
      </c>
      <c r="Z158">
        <v>-0.61732201629488803</v>
      </c>
      <c r="AI158">
        <v>0.100000012241117</v>
      </c>
      <c r="AR158">
        <v>0.100881292856654</v>
      </c>
    </row>
    <row r="159" spans="1:44" x14ac:dyDescent="0.25">
      <c r="A159">
        <v>-1.6685199307242202E-2</v>
      </c>
      <c r="B159">
        <v>8.2381239327948996E-2</v>
      </c>
      <c r="R159">
        <v>324.74871887209201</v>
      </c>
      <c r="T159">
        <v>3.5327280989118998E-2</v>
      </c>
      <c r="U159">
        <v>908.30578063772498</v>
      </c>
      <c r="V159">
        <v>86.0315679140067</v>
      </c>
      <c r="W159">
        <v>0.91634755439427396</v>
      </c>
      <c r="X159">
        <v>315.33549892669902</v>
      </c>
      <c r="Y159">
        <v>0.94199522059204499</v>
      </c>
      <c r="Z159">
        <v>0.20034010207530201</v>
      </c>
      <c r="AI159">
        <v>0.100000012241117</v>
      </c>
      <c r="AR159">
        <v>0.100881292856654</v>
      </c>
    </row>
    <row r="160" spans="1:44" x14ac:dyDescent="0.25">
      <c r="R160">
        <v>370.74595761023897</v>
      </c>
      <c r="T160">
        <v>26.469496413353401</v>
      </c>
      <c r="U160">
        <v>578.97661540394699</v>
      </c>
      <c r="V160">
        <v>69.653957425408706</v>
      </c>
      <c r="W160">
        <v>0.25552347226626199</v>
      </c>
      <c r="X160">
        <v>0.90421245587459997</v>
      </c>
      <c r="Y160">
        <v>-1.8661892514037999E-4</v>
      </c>
      <c r="Z160">
        <v>-0.73010011335417901</v>
      </c>
      <c r="AI160">
        <v>0.10000002219099199</v>
      </c>
      <c r="AR160">
        <v>0.100881307681796</v>
      </c>
    </row>
    <row r="161" spans="1:44" x14ac:dyDescent="0.25">
      <c r="A161">
        <v>-854.08353883506004</v>
      </c>
      <c r="B161">
        <v>168.87581348334999</v>
      </c>
      <c r="R161">
        <v>329.67226388257899</v>
      </c>
      <c r="T161">
        <v>11.9080438124958</v>
      </c>
      <c r="U161">
        <v>971.31264191626701</v>
      </c>
      <c r="V161">
        <v>70.736487081711104</v>
      </c>
      <c r="W161">
        <v>0.69010584616255199</v>
      </c>
      <c r="X161">
        <v>113.393468246925</v>
      </c>
      <c r="Y161">
        <v>0.37764982674304198</v>
      </c>
      <c r="Z161">
        <v>-0.65548026841879503</v>
      </c>
      <c r="AI161">
        <v>0.10000001199075099</v>
      </c>
      <c r="AR161">
        <v>0.103378225269275</v>
      </c>
    </row>
    <row r="162" spans="1:44" x14ac:dyDescent="0.25">
      <c r="A162">
        <v>26.7145526326278</v>
      </c>
      <c r="B162">
        <v>26.975579984081101</v>
      </c>
      <c r="R162">
        <v>739.81355180867502</v>
      </c>
      <c r="T162">
        <v>19.423811577972799</v>
      </c>
      <c r="U162">
        <v>849.08980958575501</v>
      </c>
      <c r="V162">
        <v>73.8895247553274</v>
      </c>
      <c r="W162">
        <v>0.45651792652789402</v>
      </c>
      <c r="X162">
        <v>61.219595842269598</v>
      </c>
      <c r="Y162">
        <v>-0.99998597938975797</v>
      </c>
      <c r="Z162">
        <v>0.84141842925777999</v>
      </c>
      <c r="AI162">
        <v>0.10000001199075099</v>
      </c>
      <c r="AR162">
        <v>0.103378225269275</v>
      </c>
    </row>
    <row r="163" spans="1:44" x14ac:dyDescent="0.25">
      <c r="A163">
        <v>4.4923013046069498</v>
      </c>
      <c r="B163">
        <v>0.19361766507174399</v>
      </c>
      <c r="R163">
        <v>867.49807948047101</v>
      </c>
      <c r="T163">
        <v>26.9446756999298</v>
      </c>
      <c r="U163">
        <v>13.171010167206701</v>
      </c>
      <c r="V163">
        <v>87.533725752784704</v>
      </c>
      <c r="W163">
        <v>0.18042982742838601</v>
      </c>
      <c r="X163">
        <v>212.63256755450001</v>
      </c>
      <c r="Y163">
        <v>-0.61673209222854297</v>
      </c>
      <c r="Z163">
        <v>-0.67655134320646204</v>
      </c>
      <c r="AI163">
        <v>0.10000001199075099</v>
      </c>
      <c r="AR163">
        <v>0.103378225269275</v>
      </c>
    </row>
    <row r="164" spans="1:44" x14ac:dyDescent="0.25">
      <c r="A164">
        <v>421.49792378019202</v>
      </c>
      <c r="B164">
        <v>234.076187885801</v>
      </c>
      <c r="R164">
        <v>228.21053971529301</v>
      </c>
      <c r="T164">
        <v>12.4087583483955</v>
      </c>
      <c r="U164">
        <v>866.51094854998496</v>
      </c>
      <c r="V164">
        <v>88.908639113949505</v>
      </c>
      <c r="W164">
        <v>0.96980675906342095</v>
      </c>
      <c r="X164">
        <v>138.143978126657</v>
      </c>
      <c r="Y164">
        <v>-0.97260364164906998</v>
      </c>
      <c r="Z164">
        <v>-0.94517192456363497</v>
      </c>
      <c r="AI164">
        <v>0.10000001199075099</v>
      </c>
      <c r="AR164">
        <v>0.103378225269275</v>
      </c>
    </row>
    <row r="165" spans="1:44" x14ac:dyDescent="0.25">
      <c r="A165">
        <v>81.369890624705604</v>
      </c>
      <c r="B165">
        <v>62.956993642691401</v>
      </c>
      <c r="R165">
        <v>-946.431588725501</v>
      </c>
      <c r="T165">
        <v>10.5550235236306</v>
      </c>
      <c r="U165">
        <v>824.36210186045105</v>
      </c>
      <c r="V165">
        <v>86.475070157866995</v>
      </c>
      <c r="W165">
        <v>0.92273674220371005</v>
      </c>
      <c r="X165">
        <v>268.18249670452298</v>
      </c>
      <c r="Y165">
        <v>-0.850105920091486</v>
      </c>
      <c r="Z165">
        <v>0.12521942834943001</v>
      </c>
      <c r="AI165">
        <v>0.10000001199075099</v>
      </c>
      <c r="AR165">
        <v>0.103378225269275</v>
      </c>
    </row>
    <row r="166" spans="1:44" x14ac:dyDescent="0.25">
      <c r="A166">
        <v>3.2843145916361302E-4</v>
      </c>
      <c r="B166">
        <v>0.34371800470385699</v>
      </c>
      <c r="R166">
        <v>134.65602633137701</v>
      </c>
      <c r="T166">
        <v>2.0308171113051698</v>
      </c>
      <c r="U166">
        <v>992.60133463068303</v>
      </c>
      <c r="V166">
        <v>60.008851406870903</v>
      </c>
      <c r="W166">
        <v>0.69600506632006598</v>
      </c>
      <c r="X166">
        <v>319.068437343482</v>
      </c>
      <c r="Y166">
        <v>-0.108628031625135</v>
      </c>
      <c r="Z166">
        <v>6.4941857418488097E-2</v>
      </c>
      <c r="AI166">
        <v>0.10000001199075099</v>
      </c>
      <c r="AR166">
        <v>0.103378225269275</v>
      </c>
    </row>
    <row r="167" spans="1:44" x14ac:dyDescent="0.25">
      <c r="A167">
        <v>323.34233128376599</v>
      </c>
      <c r="B167">
        <v>296.102409318713</v>
      </c>
      <c r="R167">
        <v>516.15062258810497</v>
      </c>
      <c r="T167">
        <v>20.9889281172848</v>
      </c>
      <c r="U167">
        <v>724.41672367377896</v>
      </c>
      <c r="V167">
        <v>77.865221841998604</v>
      </c>
      <c r="W167">
        <v>0.33701995468089102</v>
      </c>
      <c r="X167">
        <v>144.146521368305</v>
      </c>
      <c r="Y167">
        <v>0.95779258465546202</v>
      </c>
      <c r="Z167">
        <v>0.81829985339433997</v>
      </c>
      <c r="AI167">
        <v>0.10000001199075099</v>
      </c>
      <c r="AR167">
        <v>0.103378225269275</v>
      </c>
    </row>
    <row r="168" spans="1:44" x14ac:dyDescent="0.25">
      <c r="A168">
        <v>-0.11694200568407701</v>
      </c>
      <c r="B168">
        <v>-0.75933920877124395</v>
      </c>
      <c r="R168">
        <v>645.98335115837995</v>
      </c>
      <c r="T168">
        <v>14.060000277236799</v>
      </c>
      <c r="U168">
        <v>594.65632754590695</v>
      </c>
      <c r="V168">
        <v>87.002554499103198</v>
      </c>
      <c r="W168">
        <v>7.0402065122454296E-2</v>
      </c>
      <c r="X168">
        <v>8.7980726023632396</v>
      </c>
      <c r="Y168">
        <v>5.5143278767399898E-2</v>
      </c>
      <c r="Z168">
        <v>0.87596383000061095</v>
      </c>
      <c r="AI168">
        <v>0.10000001199075099</v>
      </c>
      <c r="AR168">
        <v>0.103378225269275</v>
      </c>
    </row>
    <row r="169" spans="1:44" x14ac:dyDescent="0.25">
      <c r="A169">
        <v>-0.95810859056210795</v>
      </c>
      <c r="B169">
        <v>-0.67552168210499597</v>
      </c>
      <c r="R169">
        <v>-457.16761135920802</v>
      </c>
      <c r="T169">
        <v>6.8789350974903902</v>
      </c>
      <c r="U169">
        <v>282.66729514215803</v>
      </c>
      <c r="V169">
        <v>89.789415245937505</v>
      </c>
      <c r="W169">
        <v>0.49819835366640702</v>
      </c>
      <c r="X169">
        <v>140.731303187685</v>
      </c>
      <c r="Y169">
        <v>-0.83061909058362005</v>
      </c>
      <c r="Z169">
        <v>0.96063028165207198</v>
      </c>
      <c r="AI169">
        <v>0.10000001199075099</v>
      </c>
      <c r="AR169">
        <v>0.103378225269275</v>
      </c>
    </row>
    <row r="170" spans="1:44" x14ac:dyDescent="0.25">
      <c r="R170">
        <v>-581.67518128530196</v>
      </c>
      <c r="T170">
        <v>25.7094272257802</v>
      </c>
      <c r="U170">
        <v>982.24973596928601</v>
      </c>
      <c r="V170">
        <v>64.931850659613204</v>
      </c>
      <c r="W170">
        <v>0.36579550729140498</v>
      </c>
      <c r="X170">
        <v>79.667895753636103</v>
      </c>
      <c r="Y170">
        <v>-0.86430698568488196</v>
      </c>
      <c r="Z170">
        <v>-0.99630016267038202</v>
      </c>
      <c r="AI170">
        <v>0.100000021940626</v>
      </c>
      <c r="AR170">
        <v>0.103378240090597</v>
      </c>
    </row>
    <row r="171" spans="1:44" x14ac:dyDescent="0.25">
      <c r="A171">
        <v>-992.27843697431899</v>
      </c>
      <c r="B171">
        <v>905.30064401578397</v>
      </c>
      <c r="R171">
        <v>-505.10498228025898</v>
      </c>
      <c r="T171">
        <v>15.4920001699195</v>
      </c>
      <c r="U171">
        <v>616.86329446509399</v>
      </c>
      <c r="V171">
        <v>81.088458499663702</v>
      </c>
      <c r="W171">
        <v>0.150773982569227</v>
      </c>
      <c r="X171">
        <v>4.4749238844997103</v>
      </c>
      <c r="Y171">
        <v>-0.57729241087106298</v>
      </c>
      <c r="Z171">
        <v>0.55769114913602902</v>
      </c>
      <c r="AI171">
        <v>0.100000010989287</v>
      </c>
      <c r="AR171">
        <v>0.11335928443650301</v>
      </c>
    </row>
    <row r="172" spans="1:44" x14ac:dyDescent="0.25">
      <c r="A172">
        <v>0.44623851307768903</v>
      </c>
      <c r="B172">
        <v>18.3734538353084</v>
      </c>
      <c r="R172">
        <v>-684.65628668791499</v>
      </c>
      <c r="T172">
        <v>14.814280061724601</v>
      </c>
      <c r="U172">
        <v>958.89285394734395</v>
      </c>
      <c r="V172">
        <v>86.741764265713996</v>
      </c>
      <c r="W172">
        <v>0.908516805439054</v>
      </c>
      <c r="X172">
        <v>269.25455200401399</v>
      </c>
      <c r="Y172">
        <v>-0.322468471666777</v>
      </c>
      <c r="Z172">
        <v>0.47886262563254001</v>
      </c>
      <c r="AI172">
        <v>0.100000010989287</v>
      </c>
      <c r="AR172">
        <v>0.11335928443650301</v>
      </c>
    </row>
    <row r="173" spans="1:44" x14ac:dyDescent="0.25">
      <c r="A173">
        <v>5.6800162543420996</v>
      </c>
      <c r="B173">
        <v>8.7820887105155592</v>
      </c>
      <c r="R173">
        <v>837.16558245540205</v>
      </c>
      <c r="T173">
        <v>18.114537837747498</v>
      </c>
      <c r="U173">
        <v>109.516191844361</v>
      </c>
      <c r="V173">
        <v>86.484291207146796</v>
      </c>
      <c r="W173">
        <v>0.51220161109948503</v>
      </c>
      <c r="X173">
        <v>303.88470771252298</v>
      </c>
      <c r="Y173">
        <v>-0.97459515470528901</v>
      </c>
      <c r="Z173">
        <v>-0.62463793762749398</v>
      </c>
      <c r="AI173">
        <v>0.100000010989287</v>
      </c>
      <c r="AR173">
        <v>0.11335928443650301</v>
      </c>
    </row>
    <row r="174" spans="1:44" x14ac:dyDescent="0.25">
      <c r="A174">
        <v>740.43386337084803</v>
      </c>
      <c r="B174">
        <v>466.68482926626302</v>
      </c>
      <c r="R174">
        <v>451.43793925056298</v>
      </c>
      <c r="T174">
        <v>14.6753156810035</v>
      </c>
      <c r="U174">
        <v>918.97270890059804</v>
      </c>
      <c r="V174">
        <v>71.962514944934497</v>
      </c>
      <c r="W174">
        <v>0.99965580929548103</v>
      </c>
      <c r="X174">
        <v>0.30843281121480698</v>
      </c>
      <c r="Y174">
        <v>-0.65957170336382998</v>
      </c>
      <c r="Z174">
        <v>-0.99098557955108901</v>
      </c>
      <c r="AI174">
        <v>0.100000010989287</v>
      </c>
      <c r="AR174">
        <v>0.11335928443650301</v>
      </c>
    </row>
    <row r="175" spans="1:44" x14ac:dyDescent="0.25">
      <c r="A175">
        <v>89.996435469648802</v>
      </c>
      <c r="B175">
        <v>60.201333775369498</v>
      </c>
      <c r="R175">
        <v>-164.84447351108699</v>
      </c>
      <c r="T175">
        <v>22.131480816879101</v>
      </c>
      <c r="U175">
        <v>904.81912256439796</v>
      </c>
      <c r="V175">
        <v>89.551221790233001</v>
      </c>
      <c r="W175">
        <v>3.6080654815914201E-2</v>
      </c>
      <c r="X175">
        <v>357.81865709256999</v>
      </c>
      <c r="Y175">
        <v>0.80628007387158995</v>
      </c>
      <c r="Z175">
        <v>0.71050773348804497</v>
      </c>
      <c r="AI175">
        <v>0.100000010989287</v>
      </c>
      <c r="AR175">
        <v>0.11335928443650301</v>
      </c>
    </row>
    <row r="176" spans="1:44" x14ac:dyDescent="0.25">
      <c r="A176">
        <v>0.47139391805822001</v>
      </c>
      <c r="B176">
        <v>0.44815162005270798</v>
      </c>
      <c r="R176">
        <v>-287.02625122588699</v>
      </c>
      <c r="T176">
        <v>23.196688492261998</v>
      </c>
      <c r="U176">
        <v>906.78810666826496</v>
      </c>
      <c r="V176">
        <v>88.2291540428578</v>
      </c>
      <c r="W176">
        <v>0.655867316786796</v>
      </c>
      <c r="X176">
        <v>117.660843162066</v>
      </c>
      <c r="Y176">
        <v>3.1945273056951599E-2</v>
      </c>
      <c r="Z176">
        <v>-0.81653568303010604</v>
      </c>
      <c r="AI176">
        <v>0.100000010989287</v>
      </c>
      <c r="AR176">
        <v>0.11335928443650301</v>
      </c>
    </row>
    <row r="177" spans="1:44" x14ac:dyDescent="0.25">
      <c r="A177">
        <v>315.67137527780102</v>
      </c>
      <c r="B177">
        <v>270.90009384682202</v>
      </c>
      <c r="R177">
        <v>26.481021667766001</v>
      </c>
      <c r="T177">
        <v>6.5373320900392198</v>
      </c>
      <c r="U177">
        <v>865.92911289908398</v>
      </c>
      <c r="V177">
        <v>88.562329239664095</v>
      </c>
      <c r="W177">
        <v>0.956688941568412</v>
      </c>
      <c r="X177">
        <v>338.54698914660997</v>
      </c>
      <c r="Y177">
        <v>-0.99132701480282104</v>
      </c>
      <c r="Z177">
        <v>-0.93394113431943604</v>
      </c>
      <c r="AI177">
        <v>0.100000010989287</v>
      </c>
      <c r="AR177">
        <v>0.11335928443650301</v>
      </c>
    </row>
    <row r="178" spans="1:44" x14ac:dyDescent="0.25">
      <c r="A178">
        <v>0.48848144833245999</v>
      </c>
      <c r="B178">
        <v>-0.98899316157861505</v>
      </c>
      <c r="R178">
        <v>-600.65766569009895</v>
      </c>
      <c r="T178" s="1">
        <v>4.2970432972167901E-5</v>
      </c>
      <c r="U178">
        <v>267.22063320363998</v>
      </c>
      <c r="V178">
        <v>78.573805190380398</v>
      </c>
      <c r="W178">
        <v>0.44046579439942701</v>
      </c>
      <c r="X178">
        <v>195.722766901375</v>
      </c>
      <c r="Y178">
        <v>0.67241802916898696</v>
      </c>
      <c r="Z178">
        <v>-0.38499986654898899</v>
      </c>
      <c r="AI178">
        <v>0.100000010989287</v>
      </c>
      <c r="AR178">
        <v>0.11335928443650301</v>
      </c>
    </row>
    <row r="179" spans="1:44" x14ac:dyDescent="0.25">
      <c r="A179">
        <v>0.98382776065718902</v>
      </c>
      <c r="B179">
        <v>-0.92108544025633499</v>
      </c>
      <c r="R179">
        <v>-89.235724467462205</v>
      </c>
      <c r="T179">
        <v>0.230027834811737</v>
      </c>
      <c r="U179">
        <v>172.36635565001399</v>
      </c>
      <c r="V179">
        <v>88.394698217720105</v>
      </c>
      <c r="W179">
        <v>0.483282951964918</v>
      </c>
      <c r="X179">
        <v>221.110531747576</v>
      </c>
      <c r="Y179">
        <v>-7.9750234620518196E-2</v>
      </c>
      <c r="Z179">
        <v>-0.88324400866450403</v>
      </c>
      <c r="AI179">
        <v>0.100000010989287</v>
      </c>
      <c r="AR179">
        <v>0.11335928443650301</v>
      </c>
    </row>
    <row r="180" spans="1:44" x14ac:dyDescent="0.25">
      <c r="R180">
        <v>-331.57655665075299</v>
      </c>
      <c r="T180">
        <v>26.931325288040199</v>
      </c>
      <c r="U180">
        <v>776.64244190766499</v>
      </c>
      <c r="V180">
        <v>81.934856796898202</v>
      </c>
      <c r="W180">
        <v>0.97558090390302099</v>
      </c>
      <c r="X180">
        <v>267.48631607162099</v>
      </c>
      <c r="Y180">
        <v>-0.98228339237636098</v>
      </c>
      <c r="Z180">
        <v>-0.70373933664105803</v>
      </c>
      <c r="AI180">
        <v>0.10000002093916199</v>
      </c>
      <c r="AR180">
        <v>0.113359299241612</v>
      </c>
    </row>
    <row r="181" spans="1:44" x14ac:dyDescent="0.25">
      <c r="A181">
        <v>846.45662733333802</v>
      </c>
      <c r="B181">
        <v>76.873509872149199</v>
      </c>
      <c r="R181">
        <v>-221.90795415701601</v>
      </c>
      <c r="T181">
        <v>24.6844787425212</v>
      </c>
      <c r="U181">
        <v>929.68028124062903</v>
      </c>
      <c r="V181">
        <v>82.2803155795485</v>
      </c>
      <c r="W181">
        <v>0.42055552740231</v>
      </c>
      <c r="X181">
        <v>121.221541005364</v>
      </c>
      <c r="Y181">
        <v>-0.517615513398617</v>
      </c>
      <c r="Z181">
        <v>-0.80144288760137905</v>
      </c>
      <c r="AI181">
        <v>0.10000000157801001</v>
      </c>
      <c r="AR181">
        <v>0.14166448815968499</v>
      </c>
    </row>
    <row r="182" spans="1:44" x14ac:dyDescent="0.25">
      <c r="A182">
        <v>26.985943612042298</v>
      </c>
      <c r="B182">
        <v>11.3210377476186</v>
      </c>
      <c r="R182">
        <v>-436.97726064380998</v>
      </c>
      <c r="T182">
        <v>9.6025228029151602E-3</v>
      </c>
      <c r="U182">
        <v>719.07197200233998</v>
      </c>
      <c r="V182">
        <v>84.547420155368101</v>
      </c>
      <c r="W182">
        <v>0.82027920504680496</v>
      </c>
      <c r="X182">
        <v>96.995327166938907</v>
      </c>
      <c r="Y182">
        <v>-0.45079654846425798</v>
      </c>
      <c r="Z182">
        <v>3.1264635456874398E-2</v>
      </c>
      <c r="AI182">
        <v>0.10000000157801001</v>
      </c>
      <c r="AR182">
        <v>0.14166448815968499</v>
      </c>
    </row>
    <row r="183" spans="1:44" x14ac:dyDescent="0.25">
      <c r="A183">
        <v>5.3620867271600398E-2</v>
      </c>
      <c r="B183">
        <v>0.15811841154055201</v>
      </c>
      <c r="R183">
        <v>-937.75669057961204</v>
      </c>
      <c r="T183">
        <v>17.286295025340699</v>
      </c>
      <c r="U183">
        <v>957.22626466195197</v>
      </c>
      <c r="V183">
        <v>85.146595327940602</v>
      </c>
      <c r="W183" s="1">
        <v>9.1507779227561995E-5</v>
      </c>
      <c r="X183">
        <v>359.99691733116902</v>
      </c>
      <c r="Y183">
        <v>5.3087366828425901E-2</v>
      </c>
      <c r="Z183">
        <v>0.56959409760658397</v>
      </c>
      <c r="AI183">
        <v>0.10000000157801001</v>
      </c>
      <c r="AR183">
        <v>0.14166448815968499</v>
      </c>
    </row>
    <row r="184" spans="1:44" x14ac:dyDescent="0.25">
      <c r="A184">
        <v>987.88143184040996</v>
      </c>
      <c r="B184">
        <v>975.51843808880301</v>
      </c>
      <c r="R184">
        <v>851.26097919441702</v>
      </c>
      <c r="T184">
        <v>22.617204051566201</v>
      </c>
      <c r="U184">
        <v>997.43541762477003</v>
      </c>
      <c r="V184">
        <v>84.814990202416993</v>
      </c>
      <c r="W184">
        <v>0.28766651851112002</v>
      </c>
      <c r="X184">
        <v>10.890579305615301</v>
      </c>
      <c r="Y184">
        <v>-0.99901071807145403</v>
      </c>
      <c r="Z184">
        <v>-0.44060560240258001</v>
      </c>
      <c r="AI184">
        <v>0.10000000157801001</v>
      </c>
      <c r="AR184">
        <v>0.14166448815968499</v>
      </c>
    </row>
    <row r="185" spans="1:44" x14ac:dyDescent="0.25">
      <c r="A185">
        <v>86.557320732511798</v>
      </c>
      <c r="B185">
        <v>88.378151991730206</v>
      </c>
      <c r="R185">
        <v>-943.81233984584105</v>
      </c>
      <c r="T185">
        <v>0.25372475814614298</v>
      </c>
      <c r="U185">
        <v>898.66945332943101</v>
      </c>
      <c r="V185">
        <v>70.830507686333604</v>
      </c>
      <c r="W185">
        <v>0.53986467912535596</v>
      </c>
      <c r="X185">
        <v>359.98669071488803</v>
      </c>
      <c r="Y185">
        <v>-0.96654611265794999</v>
      </c>
      <c r="Z185">
        <v>0.96475241060958195</v>
      </c>
      <c r="AI185">
        <v>0.10000000157801001</v>
      </c>
      <c r="AR185">
        <v>0.14166448815968499</v>
      </c>
    </row>
    <row r="186" spans="1:44" x14ac:dyDescent="0.25">
      <c r="A186">
        <v>0.96525949806193501</v>
      </c>
      <c r="B186">
        <v>0.71028662367987305</v>
      </c>
      <c r="R186">
        <v>285.857848544614</v>
      </c>
      <c r="T186">
        <v>9.1103440496250894</v>
      </c>
      <c r="U186">
        <v>727.35872078385501</v>
      </c>
      <c r="V186">
        <v>89.945530980245195</v>
      </c>
      <c r="W186">
        <v>0.28894016344622397</v>
      </c>
      <c r="X186">
        <v>334.93132955425199</v>
      </c>
      <c r="Y186">
        <v>0.17730708387566901</v>
      </c>
      <c r="Z186">
        <v>0.98362196258553503</v>
      </c>
      <c r="AI186">
        <v>0.10000000157801001</v>
      </c>
      <c r="AR186">
        <v>0.14166448815968499</v>
      </c>
    </row>
    <row r="187" spans="1:44" x14ac:dyDescent="0.25">
      <c r="A187">
        <v>99.867813154132094</v>
      </c>
      <c r="B187">
        <v>306.54476969244303</v>
      </c>
      <c r="R187">
        <v>275.500040095543</v>
      </c>
      <c r="T187">
        <v>19.301434207838199</v>
      </c>
      <c r="U187">
        <v>875.75410020204799</v>
      </c>
      <c r="V187">
        <v>64.571659141898493</v>
      </c>
      <c r="W187">
        <v>0.37800415695559397</v>
      </c>
      <c r="X187">
        <v>0.949484172189063</v>
      </c>
      <c r="Y187">
        <v>0.86733911964443</v>
      </c>
      <c r="Z187">
        <v>0.91015311146696998</v>
      </c>
      <c r="AI187">
        <v>0.10000000157801001</v>
      </c>
      <c r="AR187">
        <v>0.14166448815968499</v>
      </c>
    </row>
    <row r="188" spans="1:44" x14ac:dyDescent="0.25">
      <c r="A188">
        <v>0.59048230882247799</v>
      </c>
      <c r="B188">
        <v>0.90921906252459195</v>
      </c>
      <c r="R188">
        <v>-999.99738000304001</v>
      </c>
      <c r="T188">
        <v>7.4778631907564002</v>
      </c>
      <c r="U188">
        <v>991.34662379770498</v>
      </c>
      <c r="V188">
        <v>88.177586943738802</v>
      </c>
      <c r="W188">
        <v>3.0824838483848298E-3</v>
      </c>
      <c r="X188">
        <v>254.99452559190601</v>
      </c>
      <c r="Y188">
        <v>-0.85495085963847905</v>
      </c>
      <c r="Z188">
        <v>0.329265463984802</v>
      </c>
      <c r="AI188">
        <v>0.10000000157801001</v>
      </c>
      <c r="AR188">
        <v>0.14166448815968499</v>
      </c>
    </row>
    <row r="189" spans="1:44" x14ac:dyDescent="0.25">
      <c r="A189">
        <v>0.58215479830832095</v>
      </c>
      <c r="B189">
        <v>0.57023968611808995</v>
      </c>
      <c r="R189">
        <v>-698.07624744802195</v>
      </c>
      <c r="T189">
        <v>0.13750793668111699</v>
      </c>
      <c r="U189">
        <v>693.43754990066702</v>
      </c>
      <c r="V189">
        <v>62.878171277671903</v>
      </c>
      <c r="W189">
        <v>3.0485184923223101E-2</v>
      </c>
      <c r="X189">
        <v>2.5098480220958499</v>
      </c>
      <c r="Y189">
        <v>-0.98267198090710906</v>
      </c>
      <c r="Z189">
        <v>0.83010797956278504</v>
      </c>
      <c r="AI189">
        <v>0.10000000157801001</v>
      </c>
      <c r="AR189">
        <v>0.14166448815968499</v>
      </c>
    </row>
    <row r="190" spans="1:44" x14ac:dyDescent="0.25">
      <c r="R190">
        <v>882.12671734599905</v>
      </c>
      <c r="T190">
        <v>10.213735283108599</v>
      </c>
      <c r="U190">
        <v>176.95403497099801</v>
      </c>
      <c r="V190">
        <v>89.542562528150796</v>
      </c>
      <c r="W190">
        <v>0.768207252248434</v>
      </c>
      <c r="X190">
        <v>312.25590007273399</v>
      </c>
      <c r="Y190">
        <v>0.62504793120277802</v>
      </c>
      <c r="Z190">
        <v>0.99997530893050401</v>
      </c>
      <c r="AI190">
        <v>0.100000011527884</v>
      </c>
      <c r="AR190">
        <v>0.14166450291056401</v>
      </c>
    </row>
    <row r="191" spans="1:44" x14ac:dyDescent="0.25">
      <c r="A191">
        <v>-628.12196685891797</v>
      </c>
      <c r="B191">
        <v>361.31340057716602</v>
      </c>
      <c r="R191">
        <v>866.09284859636398</v>
      </c>
      <c r="T191">
        <v>4.0584191051589302</v>
      </c>
      <c r="U191">
        <v>946.76908086838705</v>
      </c>
      <c r="V191">
        <v>75.380185223159103</v>
      </c>
      <c r="W191">
        <v>0.51747818558599501</v>
      </c>
      <c r="X191">
        <v>338.60453985354098</v>
      </c>
      <c r="Y191">
        <v>-0.34980254817353701</v>
      </c>
      <c r="Z191">
        <v>0.97759549223375097</v>
      </c>
      <c r="AI191">
        <v>9.9999963932901795E-2</v>
      </c>
      <c r="AR191">
        <v>0.117227267845815</v>
      </c>
    </row>
    <row r="192" spans="1:44" x14ac:dyDescent="0.25">
      <c r="A192">
        <v>6.9233261895848299</v>
      </c>
      <c r="B192">
        <v>21.2004954988249</v>
      </c>
      <c r="R192">
        <v>25.421392090991699</v>
      </c>
      <c r="T192">
        <v>5.5446985248030902</v>
      </c>
      <c r="U192">
        <v>998.83861579951997</v>
      </c>
      <c r="V192">
        <v>86.297250949251904</v>
      </c>
      <c r="W192">
        <v>2.0615920659813099E-2</v>
      </c>
      <c r="X192">
        <v>351.86680836476199</v>
      </c>
      <c r="Y192">
        <v>0.98426684337117298</v>
      </c>
      <c r="Z192">
        <v>0.23276331268427</v>
      </c>
      <c r="AI192">
        <v>9.9999963932901795E-2</v>
      </c>
      <c r="AR192">
        <v>0.117227267845815</v>
      </c>
    </row>
    <row r="193" spans="1:44" x14ac:dyDescent="0.25">
      <c r="A193">
        <v>9.5682352275089393</v>
      </c>
      <c r="B193">
        <v>9.8276094264902092</v>
      </c>
      <c r="R193">
        <v>301.162351694942</v>
      </c>
      <c r="T193">
        <v>17.8866888378544</v>
      </c>
      <c r="U193">
        <v>526.85915056949796</v>
      </c>
      <c r="V193">
        <v>89.998726937576606</v>
      </c>
      <c r="W193">
        <v>0.60596444270334104</v>
      </c>
      <c r="X193">
        <v>345.21568373720999</v>
      </c>
      <c r="Y193">
        <v>-0.44699015128293001</v>
      </c>
      <c r="Z193">
        <v>-0.90789013766458604</v>
      </c>
      <c r="AI193">
        <v>9.9999963932901795E-2</v>
      </c>
      <c r="AR193">
        <v>0.117227267845815</v>
      </c>
    </row>
    <row r="194" spans="1:44" x14ac:dyDescent="0.25">
      <c r="A194">
        <v>670.15239123413596</v>
      </c>
      <c r="B194">
        <v>12.061667709013699</v>
      </c>
      <c r="R194">
        <v>514.81741906483501</v>
      </c>
      <c r="T194">
        <v>2.9968010435274102</v>
      </c>
      <c r="U194">
        <v>782.21419381052397</v>
      </c>
      <c r="V194">
        <v>66.250384190778703</v>
      </c>
      <c r="W194">
        <v>0.23144523875575801</v>
      </c>
      <c r="X194">
        <v>181.94835474646101</v>
      </c>
      <c r="Y194">
        <v>-0.99998445221697396</v>
      </c>
      <c r="Z194">
        <v>0.60052833230623204</v>
      </c>
      <c r="AI194">
        <v>9.9999963932901795E-2</v>
      </c>
      <c r="AR194">
        <v>0.117227267845815</v>
      </c>
    </row>
    <row r="195" spans="1:44" x14ac:dyDescent="0.25">
      <c r="A195">
        <v>66.640176837110999</v>
      </c>
      <c r="B195">
        <v>86.474888708343798</v>
      </c>
      <c r="R195">
        <v>-379.69149025532698</v>
      </c>
      <c r="T195">
        <v>3.1668271465781701</v>
      </c>
      <c r="U195">
        <v>4.8969210905777496</v>
      </c>
      <c r="V195">
        <v>89.260016805519996</v>
      </c>
      <c r="W195">
        <v>0.96142977224264103</v>
      </c>
      <c r="X195">
        <v>33.231785222963801</v>
      </c>
      <c r="Y195">
        <v>-0.97206539720860696</v>
      </c>
      <c r="Z195">
        <v>0.25290394623025703</v>
      </c>
      <c r="AI195">
        <v>9.9999963932901795E-2</v>
      </c>
      <c r="AR195">
        <v>0.117227267845815</v>
      </c>
    </row>
    <row r="196" spans="1:44" x14ac:dyDescent="0.25">
      <c r="A196">
        <v>0.767693563041009</v>
      </c>
      <c r="B196">
        <v>0.41544829563663499</v>
      </c>
      <c r="R196">
        <v>-318.89072853592597</v>
      </c>
      <c r="T196">
        <v>6.6348710547767604</v>
      </c>
      <c r="U196">
        <v>11.871221181367201</v>
      </c>
      <c r="V196">
        <v>81.727906751037807</v>
      </c>
      <c r="W196">
        <v>0.51575893839551001</v>
      </c>
      <c r="X196">
        <v>196.48908289069499</v>
      </c>
      <c r="Y196">
        <v>-0.85610180756560295</v>
      </c>
      <c r="Z196">
        <v>0.78660989564351702</v>
      </c>
      <c r="AI196">
        <v>9.9999963932901795E-2</v>
      </c>
      <c r="AR196">
        <v>0.117227267845815</v>
      </c>
    </row>
    <row r="197" spans="1:44" x14ac:dyDescent="0.25">
      <c r="A197">
        <v>273.02155404098698</v>
      </c>
      <c r="B197">
        <v>121.94016160907</v>
      </c>
      <c r="R197">
        <v>-987.32128567671998</v>
      </c>
      <c r="T197">
        <v>12.429621825067001</v>
      </c>
      <c r="U197">
        <v>983.57640149414397</v>
      </c>
      <c r="V197">
        <v>85.005081717546602</v>
      </c>
      <c r="W197">
        <v>3.6116218305831602E-2</v>
      </c>
      <c r="X197">
        <v>217.89200171684101</v>
      </c>
      <c r="Y197">
        <v>-0.23727037778173801</v>
      </c>
      <c r="Z197">
        <v>8.4634993373154901E-2</v>
      </c>
      <c r="AI197">
        <v>9.9999963932901795E-2</v>
      </c>
      <c r="AR197">
        <v>0.117227267845815</v>
      </c>
    </row>
    <row r="198" spans="1:44" x14ac:dyDescent="0.25">
      <c r="A198">
        <v>0.95670998475157498</v>
      </c>
      <c r="B198">
        <v>0.96064508293514095</v>
      </c>
      <c r="R198">
        <v>579.67134090226</v>
      </c>
      <c r="T198">
        <v>4.8821092013156004</v>
      </c>
      <c r="U198">
        <v>906.68103034440298</v>
      </c>
      <c r="V198">
        <v>75.311327897096703</v>
      </c>
      <c r="W198">
        <v>0.43355040560757202</v>
      </c>
      <c r="X198">
        <v>111.073698869835</v>
      </c>
      <c r="Y198">
        <v>-0.82032924466624502</v>
      </c>
      <c r="Z198">
        <v>-0.84723385037479804</v>
      </c>
      <c r="AI198">
        <v>9.9999963932901795E-2</v>
      </c>
      <c r="AR198">
        <v>0.117227267845815</v>
      </c>
    </row>
    <row r="199" spans="1:44" x14ac:dyDescent="0.25">
      <c r="A199">
        <v>-0.74272354426524501</v>
      </c>
      <c r="B199">
        <v>-0.55357333771207995</v>
      </c>
      <c r="R199">
        <v>976.33413537241995</v>
      </c>
      <c r="T199">
        <v>13.067283123312</v>
      </c>
      <c r="U199">
        <v>330.76063248030698</v>
      </c>
      <c r="V199">
        <v>77.287923513602905</v>
      </c>
      <c r="W199">
        <v>8.1030779717209706E-2</v>
      </c>
      <c r="X199">
        <v>311.01046757438797</v>
      </c>
      <c r="Y199">
        <v>-0.757087710932841</v>
      </c>
      <c r="Z199">
        <v>0.95287316142276901</v>
      </c>
      <c r="AI199">
        <v>9.9999963932901795E-2</v>
      </c>
      <c r="AR199">
        <v>0.117227267845815</v>
      </c>
    </row>
    <row r="200" spans="1:44" x14ac:dyDescent="0.25">
      <c r="R200">
        <v>348.576269361632</v>
      </c>
      <c r="T200">
        <v>0.77048837919576996</v>
      </c>
      <c r="U200">
        <v>678.79667156234495</v>
      </c>
      <c r="V200">
        <v>73.671011005394305</v>
      </c>
      <c r="W200">
        <v>2.12517640569738E-2</v>
      </c>
      <c r="X200">
        <v>37.922551697526202</v>
      </c>
      <c r="Y200">
        <v>-0.57921752658011305</v>
      </c>
      <c r="Z200">
        <v>4.1202072846085999E-2</v>
      </c>
      <c r="AI200">
        <v>9.9999973882776302E-2</v>
      </c>
      <c r="AR200">
        <v>0.117227282644234</v>
      </c>
    </row>
    <row r="201" spans="1:44" x14ac:dyDescent="0.25">
      <c r="A201">
        <v>201.60127565667199</v>
      </c>
      <c r="B201">
        <v>843.50726325043604</v>
      </c>
      <c r="R201">
        <v>-673.11831770007302</v>
      </c>
      <c r="T201">
        <v>14.644795132294499</v>
      </c>
      <c r="U201">
        <v>943.30575247145202</v>
      </c>
      <c r="V201">
        <v>87.699975444191097</v>
      </c>
      <c r="W201">
        <v>0.128027963466252</v>
      </c>
      <c r="X201">
        <v>7.39207608862284</v>
      </c>
      <c r="Y201">
        <v>-0.99995246086332501</v>
      </c>
      <c r="Z201">
        <v>-0.74042779196221997</v>
      </c>
      <c r="AI201">
        <v>9.9999930668169798E-2</v>
      </c>
      <c r="AR201">
        <v>0.114937984405004</v>
      </c>
    </row>
    <row r="202" spans="1:44" x14ac:dyDescent="0.25">
      <c r="A202">
        <v>2.12444232562952</v>
      </c>
      <c r="B202">
        <v>26.818974893422499</v>
      </c>
      <c r="R202">
        <v>-691.09518524913699</v>
      </c>
      <c r="T202">
        <v>1.3045213317994699</v>
      </c>
      <c r="U202">
        <v>997.63439700094</v>
      </c>
      <c r="V202">
        <v>89.818993693029995</v>
      </c>
      <c r="W202">
        <v>2.48936195781592E-2</v>
      </c>
      <c r="X202">
        <v>118.91680120455899</v>
      </c>
      <c r="Y202">
        <v>0.89089761705917503</v>
      </c>
      <c r="Z202">
        <v>-0.43123678449192998</v>
      </c>
      <c r="AI202">
        <v>9.9999930668169798E-2</v>
      </c>
      <c r="AR202">
        <v>0.114937984405004</v>
      </c>
    </row>
    <row r="203" spans="1:44" x14ac:dyDescent="0.25">
      <c r="A203">
        <v>5.5519650062573698</v>
      </c>
      <c r="B203">
        <v>1.3921423689019801</v>
      </c>
      <c r="R203">
        <v>7.5014244173310001</v>
      </c>
      <c r="T203">
        <v>4.3923282860331598</v>
      </c>
      <c r="U203">
        <v>46.274933815788202</v>
      </c>
      <c r="V203">
        <v>70.327735646912302</v>
      </c>
      <c r="W203">
        <v>0.25901336471542002</v>
      </c>
      <c r="X203">
        <v>113.35099715442</v>
      </c>
      <c r="Y203">
        <v>-0.41269537953688601</v>
      </c>
      <c r="Z203">
        <v>0.64596873078222194</v>
      </c>
      <c r="AI203">
        <v>9.9999930668169798E-2</v>
      </c>
      <c r="AR203">
        <v>0.114937984405004</v>
      </c>
    </row>
    <row r="204" spans="1:44" x14ac:dyDescent="0.25">
      <c r="A204">
        <v>964.85298701215095</v>
      </c>
      <c r="B204">
        <v>697.57752363299505</v>
      </c>
      <c r="R204">
        <v>-532.31241885952898</v>
      </c>
      <c r="T204">
        <v>10.0482576723309</v>
      </c>
      <c r="U204">
        <v>890.00114699859398</v>
      </c>
      <c r="V204">
        <v>89.768601084810697</v>
      </c>
      <c r="W204">
        <v>0.47857099868873798</v>
      </c>
      <c r="X204">
        <v>182.071560586608</v>
      </c>
      <c r="Y204">
        <v>-0.99490133665297098</v>
      </c>
      <c r="Z204">
        <v>0.147644232848157</v>
      </c>
      <c r="AI204">
        <v>9.9999930668169798E-2</v>
      </c>
      <c r="AR204">
        <v>0.114937984405004</v>
      </c>
    </row>
    <row r="205" spans="1:44" x14ac:dyDescent="0.25">
      <c r="A205">
        <v>89.329019182971194</v>
      </c>
      <c r="B205">
        <v>85.155078865912998</v>
      </c>
      <c r="R205">
        <v>-302.68675610026798</v>
      </c>
      <c r="T205">
        <v>26.014180670677401</v>
      </c>
      <c r="U205">
        <v>77.134078705349097</v>
      </c>
      <c r="V205">
        <v>89.983299691775898</v>
      </c>
      <c r="W205">
        <v>0.31004574544906399</v>
      </c>
      <c r="X205">
        <v>169.835589625018</v>
      </c>
      <c r="Y205">
        <v>0.16422903938779601</v>
      </c>
      <c r="Z205">
        <v>-0.83454622792210398</v>
      </c>
      <c r="AI205">
        <v>9.9999930668169798E-2</v>
      </c>
      <c r="AR205">
        <v>0.114937984405004</v>
      </c>
    </row>
    <row r="206" spans="1:44" x14ac:dyDescent="0.25">
      <c r="A206">
        <v>0.51352769739881698</v>
      </c>
      <c r="B206">
        <v>0.776848638845822</v>
      </c>
      <c r="R206">
        <v>-265.45154858708298</v>
      </c>
      <c r="T206">
        <v>12.5613030030294</v>
      </c>
      <c r="U206">
        <v>349.401838424505</v>
      </c>
      <c r="V206">
        <v>86.410839867853696</v>
      </c>
      <c r="W206">
        <v>0.436471843522797</v>
      </c>
      <c r="X206">
        <v>56.213585063925699</v>
      </c>
      <c r="Y206">
        <v>-0.98935366020454996</v>
      </c>
      <c r="Z206">
        <v>0.89643440946504205</v>
      </c>
      <c r="AI206">
        <v>9.9999930668169798E-2</v>
      </c>
      <c r="AR206">
        <v>0.114937984405004</v>
      </c>
    </row>
    <row r="207" spans="1:44" x14ac:dyDescent="0.25">
      <c r="A207">
        <v>90.155790839776301</v>
      </c>
      <c r="B207">
        <v>162.157854811882</v>
      </c>
      <c r="R207">
        <v>611.27343901019799</v>
      </c>
      <c r="T207">
        <v>18.329969425449899</v>
      </c>
      <c r="U207">
        <v>363.885036157478</v>
      </c>
      <c r="V207">
        <v>89.972748004274607</v>
      </c>
      <c r="W207">
        <v>0.18866953100935999</v>
      </c>
      <c r="X207">
        <v>319.73191479495102</v>
      </c>
      <c r="Y207">
        <v>-0.93102003803849498</v>
      </c>
      <c r="Z207">
        <v>-0.95288850460724195</v>
      </c>
      <c r="AI207">
        <v>9.9999930668169798E-2</v>
      </c>
      <c r="AR207">
        <v>0.114937984405004</v>
      </c>
    </row>
    <row r="208" spans="1:44" x14ac:dyDescent="0.25">
      <c r="A208">
        <v>0.18000123689665301</v>
      </c>
      <c r="B208">
        <v>-0.79155991209110799</v>
      </c>
      <c r="R208">
        <v>-961.77779021835397</v>
      </c>
      <c r="T208">
        <v>9.7633551821467801</v>
      </c>
      <c r="U208">
        <v>257.946636873518</v>
      </c>
      <c r="V208">
        <v>83.859410084860698</v>
      </c>
      <c r="W208">
        <v>0.80173895137391304</v>
      </c>
      <c r="X208">
        <v>27.69536929669</v>
      </c>
      <c r="Y208">
        <v>-0.97008960364095698</v>
      </c>
      <c r="Z208">
        <v>-1.5946687546000999E-2</v>
      </c>
      <c r="AI208">
        <v>9.9999930668169798E-2</v>
      </c>
      <c r="AR208">
        <v>0.114937984405004</v>
      </c>
    </row>
    <row r="209" spans="1:44" x14ac:dyDescent="0.25">
      <c r="A209">
        <v>0.32561384494487899</v>
      </c>
      <c r="B209">
        <v>0.43240577896559901</v>
      </c>
      <c r="R209">
        <v>-990.291727320929</v>
      </c>
      <c r="T209">
        <v>10.393333319553401</v>
      </c>
      <c r="U209">
        <v>438.07519264072499</v>
      </c>
      <c r="V209">
        <v>87.699975444191097</v>
      </c>
      <c r="W209">
        <v>0.472566606919677</v>
      </c>
      <c r="X209">
        <v>359.74910975807302</v>
      </c>
      <c r="Y209">
        <v>-0.89924822816376704</v>
      </c>
      <c r="Z209">
        <v>0.97455718356046195</v>
      </c>
      <c r="AI209">
        <v>9.9999930668169798E-2</v>
      </c>
      <c r="AR209">
        <v>0.114937984405004</v>
      </c>
    </row>
    <row r="210" spans="1:44" x14ac:dyDescent="0.25">
      <c r="R210">
        <v>-41.228120046671698</v>
      </c>
      <c r="T210">
        <v>25.306613030070402</v>
      </c>
      <c r="U210">
        <v>270.47438163642499</v>
      </c>
      <c r="V210">
        <v>88.610461185022302</v>
      </c>
      <c r="W210">
        <v>1.6273741982799201E-2</v>
      </c>
      <c r="X210">
        <v>248.93344553699799</v>
      </c>
      <c r="Y210">
        <v>-0.93461588698285103</v>
      </c>
      <c r="Z210">
        <v>0.89858112657188605</v>
      </c>
      <c r="AI210">
        <v>9.9999940618044195E-2</v>
      </c>
      <c r="AR210">
        <v>0.11493799920741</v>
      </c>
    </row>
    <row r="211" spans="1:44" x14ac:dyDescent="0.25">
      <c r="A211">
        <v>-246.95042390599599</v>
      </c>
      <c r="B211">
        <v>998.36783987595902</v>
      </c>
      <c r="R211">
        <v>225.71668403685399</v>
      </c>
      <c r="T211">
        <v>25.973399188054199</v>
      </c>
      <c r="U211">
        <v>997.38669401382003</v>
      </c>
      <c r="V211">
        <v>85.510499197379005</v>
      </c>
      <c r="W211">
        <v>0.18621940097624701</v>
      </c>
      <c r="X211">
        <v>299.75329275097101</v>
      </c>
      <c r="Y211">
        <v>-0.51042361920337098</v>
      </c>
      <c r="Z211">
        <v>-0.99897155682810901</v>
      </c>
      <c r="AI211">
        <v>9.9999797609240104E-2</v>
      </c>
      <c r="AR211">
        <v>0.11492087173167199</v>
      </c>
    </row>
    <row r="212" spans="1:44" x14ac:dyDescent="0.25">
      <c r="A212">
        <v>9.3651404297212508</v>
      </c>
      <c r="B212">
        <v>2.3177373187802499</v>
      </c>
      <c r="R212">
        <v>223.88611041917</v>
      </c>
      <c r="T212">
        <v>22.486489281003301</v>
      </c>
      <c r="U212">
        <v>705.432368549079</v>
      </c>
      <c r="V212">
        <v>76.8821934881842</v>
      </c>
      <c r="W212">
        <v>0.62197358654812995</v>
      </c>
      <c r="X212">
        <v>301.79263366468302</v>
      </c>
      <c r="Y212">
        <v>-0.70712718503171601</v>
      </c>
      <c r="Z212">
        <v>-0.80964414876137902</v>
      </c>
      <c r="AI212">
        <v>9.9999797609240104E-2</v>
      </c>
      <c r="AR212">
        <v>0.11492087173167199</v>
      </c>
    </row>
    <row r="213" spans="1:44" x14ac:dyDescent="0.25">
      <c r="A213">
        <v>9.9939461885391996</v>
      </c>
      <c r="B213">
        <v>8.4530180856255992</v>
      </c>
      <c r="R213">
        <v>76.859472385619696</v>
      </c>
      <c r="T213">
        <v>14.9386815887999</v>
      </c>
      <c r="U213">
        <v>992.75600675334795</v>
      </c>
      <c r="V213">
        <v>76.970458826203995</v>
      </c>
      <c r="W213">
        <v>0.62314496463876701</v>
      </c>
      <c r="X213">
        <v>357.84997213480898</v>
      </c>
      <c r="Y213">
        <v>-0.99996078431073798</v>
      </c>
      <c r="Z213">
        <v>0.81142447224308001</v>
      </c>
      <c r="AI213">
        <v>9.9999797609240104E-2</v>
      </c>
      <c r="AR213">
        <v>0.11492087173167199</v>
      </c>
    </row>
    <row r="214" spans="1:44" x14ac:dyDescent="0.25">
      <c r="A214">
        <v>456.89495460050199</v>
      </c>
      <c r="B214">
        <v>147.209773571217</v>
      </c>
      <c r="R214">
        <v>79.832048392079898</v>
      </c>
      <c r="T214">
        <v>3.8186247836944298E-2</v>
      </c>
      <c r="U214">
        <v>401.79812892093997</v>
      </c>
      <c r="V214">
        <v>69.454299300303504</v>
      </c>
      <c r="W214">
        <v>0.141361615691774</v>
      </c>
      <c r="X214">
        <v>359.13006410799198</v>
      </c>
      <c r="Y214">
        <v>0.95657437683648705</v>
      </c>
      <c r="Z214">
        <v>-0.10143652645460099</v>
      </c>
      <c r="AI214">
        <v>9.9999797609240104E-2</v>
      </c>
      <c r="AR214">
        <v>0.11492087173167199</v>
      </c>
    </row>
    <row r="215" spans="1:44" x14ac:dyDescent="0.25">
      <c r="A215">
        <v>60.329140585503303</v>
      </c>
      <c r="B215">
        <v>72.099166312591606</v>
      </c>
      <c r="R215">
        <v>949.19254049255505</v>
      </c>
      <c r="T215">
        <v>15.599415266893899</v>
      </c>
      <c r="U215">
        <v>850.780363046616</v>
      </c>
      <c r="V215">
        <v>87.464268143736405</v>
      </c>
      <c r="W215">
        <v>0.39202925177857501</v>
      </c>
      <c r="X215">
        <v>116.56113482939701</v>
      </c>
      <c r="Y215">
        <v>-0.88084568897304805</v>
      </c>
      <c r="Z215">
        <v>0.40431701002136999</v>
      </c>
      <c r="AI215">
        <v>9.9999797609240104E-2</v>
      </c>
      <c r="AR215">
        <v>0.11492087173167199</v>
      </c>
    </row>
    <row r="216" spans="1:44" x14ac:dyDescent="0.25">
      <c r="A216">
        <v>0.74667538590196703</v>
      </c>
      <c r="B216">
        <v>0.692064673006208</v>
      </c>
      <c r="R216">
        <v>221.523354829277</v>
      </c>
      <c r="T216">
        <v>12.541208015720301</v>
      </c>
      <c r="U216">
        <v>239.003148801972</v>
      </c>
      <c r="V216">
        <v>74.208857111005599</v>
      </c>
      <c r="W216">
        <v>0.98909624756482795</v>
      </c>
      <c r="X216">
        <v>11.8320760128973</v>
      </c>
      <c r="Y216">
        <v>-0.91093908344754604</v>
      </c>
      <c r="Z216">
        <v>-0.80303385871184896</v>
      </c>
      <c r="AI216">
        <v>9.9999797609240104E-2</v>
      </c>
      <c r="AR216">
        <v>0.11492087173167199</v>
      </c>
    </row>
    <row r="217" spans="1:44" x14ac:dyDescent="0.25">
      <c r="A217">
        <v>295.848173145435</v>
      </c>
      <c r="B217">
        <v>201.943194492228</v>
      </c>
      <c r="R217">
        <v>-113.74957209579399</v>
      </c>
      <c r="T217">
        <v>1.8766990902894001</v>
      </c>
      <c r="U217">
        <v>924.40671822582703</v>
      </c>
      <c r="V217">
        <v>62.000665641663197</v>
      </c>
      <c r="W217">
        <v>0.70211195974169305</v>
      </c>
      <c r="X217">
        <v>357.44814230321498</v>
      </c>
      <c r="Y217">
        <v>0.102838714661634</v>
      </c>
      <c r="Z217">
        <v>-0.992921646696166</v>
      </c>
      <c r="AI217">
        <v>9.9999797609240104E-2</v>
      </c>
      <c r="AR217">
        <v>0.11492087173167199</v>
      </c>
    </row>
    <row r="218" spans="1:44" x14ac:dyDescent="0.25">
      <c r="A218">
        <v>0.82485598603322097</v>
      </c>
      <c r="B218">
        <v>-0.89933461566350303</v>
      </c>
      <c r="R218">
        <v>984.65127492048998</v>
      </c>
      <c r="T218">
        <v>0.292695743303026</v>
      </c>
      <c r="U218">
        <v>607.17730100998006</v>
      </c>
      <c r="V218">
        <v>89.850691527971094</v>
      </c>
      <c r="W218">
        <v>5.6482162950844503E-2</v>
      </c>
      <c r="X218">
        <v>116.82231587567399</v>
      </c>
      <c r="Y218">
        <v>0.46714834772763197</v>
      </c>
      <c r="Z218">
        <v>0.59251604877953201</v>
      </c>
      <c r="AI218">
        <v>9.9999797609240104E-2</v>
      </c>
      <c r="AR218">
        <v>0.11492087173167199</v>
      </c>
    </row>
    <row r="219" spans="1:44" x14ac:dyDescent="0.25">
      <c r="A219">
        <v>-0.60697439916395302</v>
      </c>
      <c r="B219">
        <v>-0.215567260951119</v>
      </c>
      <c r="R219">
        <v>566.66676998115895</v>
      </c>
      <c r="T219">
        <v>8.5273241478365094</v>
      </c>
      <c r="U219">
        <v>298.640052066446</v>
      </c>
      <c r="V219">
        <v>83.219877219765294</v>
      </c>
      <c r="W219">
        <v>0.32342209496674001</v>
      </c>
      <c r="X219">
        <v>334.56038178717699</v>
      </c>
      <c r="Y219">
        <v>-0.62014772632994297</v>
      </c>
      <c r="Z219">
        <v>0.27860543784205899</v>
      </c>
      <c r="AI219">
        <v>9.9999797609240104E-2</v>
      </c>
      <c r="AR219">
        <v>0.11492087173167199</v>
      </c>
    </row>
    <row r="220" spans="1:44" x14ac:dyDescent="0.25">
      <c r="R220">
        <v>458.902670308609</v>
      </c>
      <c r="T220">
        <v>24.001557187565201</v>
      </c>
      <c r="U220">
        <v>447.211693738544</v>
      </c>
      <c r="V220">
        <v>89.434031947530997</v>
      </c>
      <c r="W220">
        <v>5.4062412889127699E-2</v>
      </c>
      <c r="X220">
        <v>359.49871233581098</v>
      </c>
      <c r="Y220">
        <v>-0.400729833108245</v>
      </c>
      <c r="Z220">
        <v>-0.89233830336576503</v>
      </c>
      <c r="AI220">
        <v>9.9999807559114598E-2</v>
      </c>
      <c r="AR220">
        <v>0.11492088653410699</v>
      </c>
    </row>
    <row r="221" spans="1:44" x14ac:dyDescent="0.25">
      <c r="A221">
        <v>984.70395168619098</v>
      </c>
      <c r="B221">
        <v>-68.817804378337996</v>
      </c>
      <c r="R221">
        <v>944.47686021343895</v>
      </c>
      <c r="T221">
        <v>1.8080119428021799</v>
      </c>
      <c r="U221">
        <v>937.13287877628397</v>
      </c>
      <c r="V221">
        <v>86.431264665422006</v>
      </c>
      <c r="W221">
        <v>0.616558623510431</v>
      </c>
      <c r="X221">
        <v>346.63350888528799</v>
      </c>
      <c r="Y221">
        <v>0.895340947070011</v>
      </c>
      <c r="Z221">
        <v>-0.89834583741277196</v>
      </c>
      <c r="AI221">
        <v>9.99993815154753E-2</v>
      </c>
      <c r="AR221">
        <v>0.11521028870989999</v>
      </c>
    </row>
    <row r="222" spans="1:44" x14ac:dyDescent="0.25">
      <c r="A222">
        <v>26.898007165650998</v>
      </c>
      <c r="B222">
        <v>2.8835299534122099</v>
      </c>
      <c r="R222">
        <v>-904.01449112913804</v>
      </c>
      <c r="T222">
        <v>14.4613082945725</v>
      </c>
      <c r="U222">
        <v>447.10041047746802</v>
      </c>
      <c r="V222">
        <v>76.665241580760494</v>
      </c>
      <c r="W222">
        <v>3.57498494287727E-3</v>
      </c>
      <c r="X222">
        <v>58.147608517017098</v>
      </c>
      <c r="Y222">
        <v>-0.69142760495820899</v>
      </c>
      <c r="Z222">
        <v>0.88727004727469605</v>
      </c>
      <c r="AI222">
        <v>9.99993815154753E-2</v>
      </c>
      <c r="AR222">
        <v>0.11521028870989999</v>
      </c>
    </row>
    <row r="223" spans="1:44" x14ac:dyDescent="0.25">
      <c r="A223">
        <v>9.9529338098716291</v>
      </c>
      <c r="B223">
        <v>2.2287819352076998</v>
      </c>
      <c r="R223">
        <v>-912.39945926200505</v>
      </c>
      <c r="T223">
        <v>20.8065430450674</v>
      </c>
      <c r="U223">
        <v>415.74701421119403</v>
      </c>
      <c r="V223">
        <v>72.011445556422998</v>
      </c>
      <c r="W223">
        <v>5.6089706260394803E-3</v>
      </c>
      <c r="X223">
        <v>315.69155521896698</v>
      </c>
      <c r="Y223">
        <v>0.92747731907160302</v>
      </c>
      <c r="Z223">
        <v>0.88241244999961499</v>
      </c>
      <c r="AI223">
        <v>9.99993815154753E-2</v>
      </c>
      <c r="AR223">
        <v>0.11521028870989999</v>
      </c>
    </row>
    <row r="224" spans="1:44" x14ac:dyDescent="0.25">
      <c r="A224">
        <v>994.90328127682699</v>
      </c>
      <c r="B224">
        <v>165.91714402763901</v>
      </c>
      <c r="R224">
        <v>-676.19187552088101</v>
      </c>
      <c r="T224">
        <v>18.232395595289901</v>
      </c>
      <c r="U224">
        <v>848.79676521572503</v>
      </c>
      <c r="V224">
        <v>73.920071785083096</v>
      </c>
      <c r="W224">
        <v>0.56090571032887204</v>
      </c>
      <c r="X224">
        <v>356.520581874605</v>
      </c>
      <c r="Y224">
        <v>-0.670502776160392</v>
      </c>
      <c r="Z224">
        <v>0.93289824306222502</v>
      </c>
      <c r="AI224">
        <v>9.99993815154753E-2</v>
      </c>
      <c r="AR224">
        <v>0.11521028870989999</v>
      </c>
    </row>
    <row r="225" spans="1:44" x14ac:dyDescent="0.25">
      <c r="A225">
        <v>86.419597792606694</v>
      </c>
      <c r="B225">
        <v>89.384588094310899</v>
      </c>
      <c r="R225">
        <v>-133.515574727249</v>
      </c>
      <c r="T225">
        <v>5.7461954127013399</v>
      </c>
      <c r="U225">
        <v>512.186930165067</v>
      </c>
      <c r="V225">
        <v>78.465399970414197</v>
      </c>
      <c r="W225">
        <v>0.27004880721240998</v>
      </c>
      <c r="X225">
        <v>125.24996447677</v>
      </c>
      <c r="Y225">
        <v>-0.80703058032191799</v>
      </c>
      <c r="Z225">
        <v>0.95609647122997299</v>
      </c>
      <c r="AI225">
        <v>9.99993815154753E-2</v>
      </c>
      <c r="AR225">
        <v>0.11521028870989999</v>
      </c>
    </row>
    <row r="226" spans="1:44" x14ac:dyDescent="0.25">
      <c r="A226">
        <v>0.91453670556648403</v>
      </c>
      <c r="B226">
        <v>1.71635688772897E-3</v>
      </c>
      <c r="R226">
        <v>-633.37696445976701</v>
      </c>
      <c r="T226">
        <v>14.9005246434385</v>
      </c>
      <c r="U226">
        <v>996.86306886767204</v>
      </c>
      <c r="V226">
        <v>67.944299809969905</v>
      </c>
      <c r="W226">
        <v>0.62301843450200001</v>
      </c>
      <c r="X226">
        <v>249.981206118312</v>
      </c>
      <c r="Y226">
        <v>-0.62190508183444104</v>
      </c>
      <c r="Z226">
        <v>8.4486088434456708E-3</v>
      </c>
      <c r="AI226">
        <v>9.99993815154753E-2</v>
      </c>
      <c r="AR226">
        <v>0.11521028870989999</v>
      </c>
    </row>
    <row r="227" spans="1:44" x14ac:dyDescent="0.25">
      <c r="A227">
        <v>329.61433496643798</v>
      </c>
      <c r="B227">
        <v>259.57869188307302</v>
      </c>
      <c r="R227">
        <v>-246.707967199016</v>
      </c>
      <c r="T227">
        <v>7.44197965351613</v>
      </c>
      <c r="U227">
        <v>7.2781337715769396</v>
      </c>
      <c r="V227">
        <v>83.611245699802396</v>
      </c>
      <c r="W227">
        <v>0.97645131570899901</v>
      </c>
      <c r="X227">
        <v>293.13534641019299</v>
      </c>
      <c r="Y227">
        <v>-0.80796962229999503</v>
      </c>
      <c r="Z227">
        <v>-0.52792235558982104</v>
      </c>
      <c r="AI227">
        <v>9.99993815154753E-2</v>
      </c>
      <c r="AR227">
        <v>0.11521028870989999</v>
      </c>
    </row>
    <row r="228" spans="1:44" x14ac:dyDescent="0.25">
      <c r="A228">
        <v>0.19661001625535801</v>
      </c>
      <c r="B228">
        <v>0.51460727490843405</v>
      </c>
      <c r="R228">
        <v>-432.273854952617</v>
      </c>
      <c r="T228">
        <v>18.008062729906801</v>
      </c>
      <c r="U228">
        <v>899.06869934023496</v>
      </c>
      <c r="V228">
        <v>61.554971321271601</v>
      </c>
      <c r="W228">
        <v>0.42107871605448</v>
      </c>
      <c r="X228">
        <v>85.503348408655398</v>
      </c>
      <c r="Y228">
        <v>-0.80940568293580895</v>
      </c>
      <c r="Z228">
        <v>-4.6592857657802897E-2</v>
      </c>
      <c r="AI228">
        <v>9.99993815154753E-2</v>
      </c>
      <c r="AR228">
        <v>0.11521028870989999</v>
      </c>
    </row>
    <row r="229" spans="1:44" x14ac:dyDescent="0.25">
      <c r="A229">
        <v>-0.21711255864208601</v>
      </c>
      <c r="B229">
        <v>-0.24363778799400601</v>
      </c>
      <c r="R229">
        <v>-107.77835672723999</v>
      </c>
      <c r="T229">
        <v>2.33847330045027</v>
      </c>
      <c r="U229">
        <v>719.21045108573696</v>
      </c>
      <c r="V229">
        <v>87.564892074888505</v>
      </c>
      <c r="W229">
        <v>0.301407725831559</v>
      </c>
      <c r="X229">
        <v>279.36215838704902</v>
      </c>
      <c r="Y229">
        <v>0.69367456422567297</v>
      </c>
      <c r="Z229">
        <v>0.86651846792667797</v>
      </c>
      <c r="AI229">
        <v>9.99993815154753E-2</v>
      </c>
      <c r="AR229">
        <v>0.11521028870989999</v>
      </c>
    </row>
    <row r="230" spans="1:44" x14ac:dyDescent="0.25">
      <c r="R230">
        <v>-66.540345480634102</v>
      </c>
      <c r="T230">
        <v>0.18092464178675199</v>
      </c>
      <c r="U230">
        <v>129.149822069978</v>
      </c>
      <c r="V230">
        <v>80.432926522055496</v>
      </c>
      <c r="W230">
        <v>0.40607190079405298</v>
      </c>
      <c r="X230">
        <v>195.73267483885201</v>
      </c>
      <c r="Y230">
        <v>-0.80022492933372802</v>
      </c>
      <c r="Z230">
        <v>0.9994725835178</v>
      </c>
      <c r="AI230">
        <v>9.9999391465350307E-2</v>
      </c>
      <c r="AR230">
        <v>0.115210303511836</v>
      </c>
    </row>
    <row r="231" spans="1:44" x14ac:dyDescent="0.25">
      <c r="A231">
        <v>-787.56779226695801</v>
      </c>
      <c r="B231">
        <v>924.98053021237001</v>
      </c>
      <c r="R231">
        <v>-43.437641112664799</v>
      </c>
      <c r="T231">
        <v>14.7720975589594</v>
      </c>
      <c r="U231">
        <v>998.42705008208804</v>
      </c>
      <c r="V231">
        <v>80.147520879487203</v>
      </c>
      <c r="W231">
        <v>0.39301228805645499</v>
      </c>
      <c r="X231">
        <v>85.507732239108194</v>
      </c>
      <c r="Y231">
        <v>-0.45966953285863998</v>
      </c>
      <c r="Z231">
        <v>0.67653671548347005</v>
      </c>
      <c r="AI231">
        <v>9.9999573457568394E-2</v>
      </c>
      <c r="AR231">
        <v>0.116367858579647</v>
      </c>
    </row>
    <row r="232" spans="1:44" x14ac:dyDescent="0.25">
      <c r="A232">
        <v>19.501578212216199</v>
      </c>
      <c r="B232">
        <v>1.0588789796218201</v>
      </c>
      <c r="R232">
        <v>-843.50560632849295</v>
      </c>
      <c r="T232">
        <v>1.68920858561988</v>
      </c>
      <c r="U232">
        <v>744.18151655572206</v>
      </c>
      <c r="V232">
        <v>82.0488654226438</v>
      </c>
      <c r="W232">
        <v>0.33740193149761499</v>
      </c>
      <c r="X232">
        <v>36.010613156774397</v>
      </c>
      <c r="Y232">
        <v>-0.90703810106065896</v>
      </c>
      <c r="Z232">
        <v>0.92590945311978601</v>
      </c>
      <c r="AI232">
        <v>9.9999573457568394E-2</v>
      </c>
      <c r="AR232">
        <v>0.116367858579647</v>
      </c>
    </row>
    <row r="233" spans="1:44" x14ac:dyDescent="0.25">
      <c r="A233">
        <v>5.2983256124076403</v>
      </c>
      <c r="B233">
        <v>9.8579442839028406</v>
      </c>
      <c r="R233">
        <v>-869.63777994520296</v>
      </c>
      <c r="T233">
        <v>26.593240588697501</v>
      </c>
      <c r="U233">
        <v>959.82282798497295</v>
      </c>
      <c r="V233">
        <v>63.7916559301867</v>
      </c>
      <c r="W233">
        <v>0.506878513797831</v>
      </c>
      <c r="X233">
        <v>246.915897935022</v>
      </c>
      <c r="Y233">
        <v>-0.98998991639467404</v>
      </c>
      <c r="Z233">
        <v>0.181967073888845</v>
      </c>
      <c r="AI233">
        <v>9.9999573457568394E-2</v>
      </c>
      <c r="AR233">
        <v>0.116367858579647</v>
      </c>
    </row>
    <row r="234" spans="1:44" x14ac:dyDescent="0.25">
      <c r="A234">
        <v>997.61454779922201</v>
      </c>
      <c r="B234">
        <v>843.66268051380098</v>
      </c>
      <c r="R234">
        <v>-203.393205300581</v>
      </c>
      <c r="T234">
        <v>26.806626604353799</v>
      </c>
      <c r="U234">
        <v>27.817066841283001</v>
      </c>
      <c r="V234">
        <v>78.431417293173695</v>
      </c>
      <c r="W234">
        <v>3.4393835512749701E-2</v>
      </c>
      <c r="X234">
        <v>148.79650966703599</v>
      </c>
      <c r="Y234">
        <v>-0.99939369371543996</v>
      </c>
      <c r="Z234">
        <v>-0.68069269715351</v>
      </c>
      <c r="AI234">
        <v>9.9999573457568394E-2</v>
      </c>
      <c r="AR234">
        <v>0.116367858579647</v>
      </c>
    </row>
    <row r="235" spans="1:44" x14ac:dyDescent="0.25">
      <c r="A235">
        <v>75.060235242313695</v>
      </c>
      <c r="B235">
        <v>68.361715445880904</v>
      </c>
      <c r="R235">
        <v>795.17185191851604</v>
      </c>
      <c r="T235">
        <v>11.594518680766001</v>
      </c>
      <c r="U235">
        <v>836.65602703407399</v>
      </c>
      <c r="V235">
        <v>89.587700183481203</v>
      </c>
      <c r="W235">
        <v>0.32579791420091297</v>
      </c>
      <c r="X235">
        <v>208.352507582096</v>
      </c>
      <c r="Y235">
        <v>-0.88381040356971596</v>
      </c>
      <c r="Z235">
        <v>-0.52878403209801905</v>
      </c>
      <c r="AI235">
        <v>9.9999573457568394E-2</v>
      </c>
      <c r="AR235">
        <v>0.116367858579647</v>
      </c>
    </row>
    <row r="236" spans="1:44" x14ac:dyDescent="0.25">
      <c r="A236">
        <v>0.17783889853498699</v>
      </c>
      <c r="B236">
        <v>0.55433913336498697</v>
      </c>
      <c r="R236">
        <v>999.86628108689001</v>
      </c>
      <c r="T236">
        <v>11.811343200234701</v>
      </c>
      <c r="U236">
        <v>1.0499615158317499</v>
      </c>
      <c r="V236">
        <v>88.938242187290101</v>
      </c>
      <c r="W236">
        <v>0.228597962796525</v>
      </c>
      <c r="X236">
        <v>18.680944934173802</v>
      </c>
      <c r="Y236">
        <v>0.63833850041343398</v>
      </c>
      <c r="Z236">
        <v>0.79363468157024897</v>
      </c>
      <c r="AI236">
        <v>9.9999573457568394E-2</v>
      </c>
      <c r="AR236">
        <v>0.116367858579647</v>
      </c>
    </row>
    <row r="237" spans="1:44" x14ac:dyDescent="0.25">
      <c r="A237">
        <v>353.35880035882798</v>
      </c>
      <c r="B237">
        <v>298.95738656542102</v>
      </c>
      <c r="R237">
        <v>845.22070523901004</v>
      </c>
      <c r="T237">
        <v>26.443947676147999</v>
      </c>
      <c r="U237">
        <v>106.53238229157201</v>
      </c>
      <c r="V237">
        <v>69.389294108017793</v>
      </c>
      <c r="W237">
        <v>0.69834615256367505</v>
      </c>
      <c r="X237">
        <v>109.07814728328501</v>
      </c>
      <c r="Y237">
        <v>9.1084767612007594E-2</v>
      </c>
      <c r="Z237">
        <v>0.52802663480428702</v>
      </c>
      <c r="AI237">
        <v>9.9999573457568394E-2</v>
      </c>
      <c r="AR237">
        <v>0.116367858579647</v>
      </c>
    </row>
    <row r="238" spans="1:44" x14ac:dyDescent="0.25">
      <c r="A238">
        <v>-0.90074331413303199</v>
      </c>
      <c r="B238">
        <v>-0.39109746429408598</v>
      </c>
      <c r="R238">
        <v>-603.40909776226295</v>
      </c>
      <c r="T238">
        <v>3.1312778468795398E-2</v>
      </c>
      <c r="U238">
        <v>848.96545011434296</v>
      </c>
      <c r="V238">
        <v>72.655961058749796</v>
      </c>
      <c r="W238">
        <v>1.4501972263022899E-3</v>
      </c>
      <c r="X238">
        <v>9.5773057365604597E-2</v>
      </c>
      <c r="Y238">
        <v>-0.61505421614150002</v>
      </c>
      <c r="Z238">
        <v>-0.84276161416218998</v>
      </c>
      <c r="AI238">
        <v>9.9999573457568394E-2</v>
      </c>
      <c r="AR238">
        <v>0.116367858579647</v>
      </c>
    </row>
    <row r="239" spans="1:44" x14ac:dyDescent="0.25">
      <c r="A239">
        <v>-0.275394566367408</v>
      </c>
      <c r="B239">
        <v>6.4123983150469605E-2</v>
      </c>
      <c r="R239">
        <v>790.19410118835106</v>
      </c>
      <c r="T239">
        <v>22.6780360967748</v>
      </c>
      <c r="U239">
        <v>955.767117347468</v>
      </c>
      <c r="V239">
        <v>60.180325981081701</v>
      </c>
      <c r="W239">
        <v>0.57271497961861195</v>
      </c>
      <c r="X239">
        <v>336.39246286538099</v>
      </c>
      <c r="Y239">
        <v>-4.1477624937019597E-3</v>
      </c>
      <c r="Z239">
        <v>-0.57542233534146603</v>
      </c>
      <c r="AI239">
        <v>9.9999573457568394E-2</v>
      </c>
      <c r="AR239">
        <v>0.116367858579647</v>
      </c>
    </row>
    <row r="240" spans="1:44" x14ac:dyDescent="0.25">
      <c r="R240">
        <v>231.61042273721</v>
      </c>
      <c r="T240">
        <v>22.163599005706601</v>
      </c>
      <c r="U240">
        <v>790.33993620827096</v>
      </c>
      <c r="V240">
        <v>83.995242559688094</v>
      </c>
      <c r="W240">
        <v>0.12998843714845901</v>
      </c>
      <c r="X240">
        <v>350.60611871247897</v>
      </c>
      <c r="Y240">
        <v>0.736542490470807</v>
      </c>
      <c r="Z240">
        <v>0.99858533305938602</v>
      </c>
      <c r="AI240">
        <v>9.9999583407443193E-2</v>
      </c>
      <c r="AR240">
        <v>0.116367873379572</v>
      </c>
    </row>
    <row r="241" spans="1:44" x14ac:dyDescent="0.25">
      <c r="A241">
        <v>-678.707680230861</v>
      </c>
      <c r="B241">
        <v>-996.95600606571099</v>
      </c>
      <c r="R241">
        <v>-722.62545892719595</v>
      </c>
      <c r="T241">
        <v>16.200887825251399</v>
      </c>
      <c r="U241">
        <v>73.090146143464494</v>
      </c>
      <c r="V241">
        <v>75.706562503687707</v>
      </c>
      <c r="W241">
        <v>0.55528254922614695</v>
      </c>
      <c r="X241">
        <v>358.06221502629597</v>
      </c>
      <c r="Y241">
        <v>0.57943413136100896</v>
      </c>
      <c r="Z241">
        <v>-0.497227610011646</v>
      </c>
      <c r="AI241">
        <v>9.9999626578360895E-2</v>
      </c>
      <c r="AR241">
        <v>0.114650268664183</v>
      </c>
    </row>
    <row r="242" spans="1:44" x14ac:dyDescent="0.25">
      <c r="A242">
        <v>17.338029236109598</v>
      </c>
      <c r="B242">
        <v>26.147528798051901</v>
      </c>
      <c r="R242">
        <v>-344.28007696806901</v>
      </c>
      <c r="T242">
        <v>26.200759076441202</v>
      </c>
      <c r="U242">
        <v>156.31666901930001</v>
      </c>
      <c r="V242">
        <v>89.321032437453994</v>
      </c>
      <c r="W242">
        <v>0.48352744713680701</v>
      </c>
      <c r="X242">
        <v>303.09293497799001</v>
      </c>
      <c r="Y242">
        <v>-0.94101002330025096</v>
      </c>
      <c r="Z242">
        <v>0.80163366120650104</v>
      </c>
      <c r="AI242">
        <v>9.9999626578360895E-2</v>
      </c>
      <c r="AR242">
        <v>0.114650268664183</v>
      </c>
    </row>
    <row r="243" spans="1:44" x14ac:dyDescent="0.25">
      <c r="A243">
        <v>9.2584945088452901</v>
      </c>
      <c r="B243">
        <v>8.4241432572656194</v>
      </c>
      <c r="R243">
        <v>998.26029474003599</v>
      </c>
      <c r="T243">
        <v>6.55513607647862</v>
      </c>
      <c r="U243">
        <v>729.32988921273295</v>
      </c>
      <c r="V243">
        <v>88.525044016185802</v>
      </c>
      <c r="W243">
        <v>0.41164626422219203</v>
      </c>
      <c r="X243">
        <v>234.248325541447</v>
      </c>
      <c r="Y243">
        <v>0.55752297069767398</v>
      </c>
      <c r="Z243">
        <v>-0.99999720948075999</v>
      </c>
      <c r="AI243">
        <v>9.9999626578360895E-2</v>
      </c>
      <c r="AR243">
        <v>0.114650268664183</v>
      </c>
    </row>
    <row r="244" spans="1:44" x14ac:dyDescent="0.25">
      <c r="A244">
        <v>349.77519389347998</v>
      </c>
      <c r="B244">
        <v>893.42400736383297</v>
      </c>
      <c r="R244">
        <v>-281.37896604273402</v>
      </c>
      <c r="T244">
        <v>16.919098230116099</v>
      </c>
      <c r="U244">
        <v>619.42578479409997</v>
      </c>
      <c r="V244">
        <v>89.995564037830903</v>
      </c>
      <c r="W244">
        <v>0.24381272279576199</v>
      </c>
      <c r="X244">
        <v>152.99100687198001</v>
      </c>
      <c r="Y244">
        <v>0.373635950124731</v>
      </c>
      <c r="Z244">
        <v>0.99972968792018602</v>
      </c>
      <c r="AI244">
        <v>9.9999626578360895E-2</v>
      </c>
      <c r="AR244">
        <v>0.114650268664183</v>
      </c>
    </row>
    <row r="245" spans="1:44" x14ac:dyDescent="0.25">
      <c r="A245">
        <v>89.848571405183506</v>
      </c>
      <c r="B245">
        <v>60.079023440074202</v>
      </c>
      <c r="R245">
        <v>636.93499453795403</v>
      </c>
      <c r="T245">
        <v>14.787204935048299</v>
      </c>
      <c r="U245">
        <v>600.46444720614397</v>
      </c>
      <c r="V245">
        <v>87.428793019490101</v>
      </c>
      <c r="W245">
        <v>0.85512172985841495</v>
      </c>
      <c r="X245">
        <v>359.13400354373499</v>
      </c>
      <c r="Y245">
        <v>-0.93368187262135105</v>
      </c>
      <c r="Z245">
        <v>-0.31154007589175098</v>
      </c>
      <c r="AI245">
        <v>9.9999626578360895E-2</v>
      </c>
      <c r="AR245">
        <v>0.114650268664183</v>
      </c>
    </row>
    <row r="246" spans="1:44" x14ac:dyDescent="0.25">
      <c r="A246">
        <v>0.83402819408201301</v>
      </c>
      <c r="B246">
        <v>0.96137730217637296</v>
      </c>
      <c r="R246">
        <v>489.90713590758202</v>
      </c>
      <c r="T246">
        <v>0.96232250532498698</v>
      </c>
      <c r="U246">
        <v>585.22378490703102</v>
      </c>
      <c r="V246">
        <v>84.396236160285298</v>
      </c>
      <c r="W246">
        <v>6.8675164381105602E-2</v>
      </c>
      <c r="X246">
        <v>2.95422524003119E-2</v>
      </c>
      <c r="Y246">
        <v>-0.91547749376624499</v>
      </c>
      <c r="Z246">
        <v>-0.12499391372372699</v>
      </c>
      <c r="AI246">
        <v>9.9999626578360895E-2</v>
      </c>
      <c r="AR246">
        <v>0.114650268664183</v>
      </c>
    </row>
    <row r="247" spans="1:44" x14ac:dyDescent="0.25">
      <c r="A247">
        <v>43.0729470176394</v>
      </c>
      <c r="B247">
        <v>326.24307277224199</v>
      </c>
      <c r="R247">
        <v>-252.803275464812</v>
      </c>
      <c r="T247">
        <v>5.1137551599466899</v>
      </c>
      <c r="U247">
        <v>553.70761343674303</v>
      </c>
      <c r="V247">
        <v>71.973826558473206</v>
      </c>
      <c r="W247">
        <v>0.49479544762363797</v>
      </c>
      <c r="X247">
        <v>293.96933656078301</v>
      </c>
      <c r="Y247">
        <v>-0.47140594530770602</v>
      </c>
      <c r="Z247">
        <v>-1.97495743993614E-2</v>
      </c>
      <c r="AI247">
        <v>9.9999626578360895E-2</v>
      </c>
      <c r="AR247">
        <v>0.114650268664183</v>
      </c>
    </row>
    <row r="248" spans="1:44" x14ac:dyDescent="0.25">
      <c r="A248">
        <v>0.14894238239815899</v>
      </c>
      <c r="B248">
        <v>-0.26732565674208097</v>
      </c>
      <c r="R248">
        <v>430.80512496483698</v>
      </c>
      <c r="T248">
        <v>1.6089060293183099</v>
      </c>
      <c r="U248">
        <v>625.32724172049905</v>
      </c>
      <c r="V248">
        <v>87.058798913240196</v>
      </c>
      <c r="W248">
        <v>6.7546163781981305E-2</v>
      </c>
      <c r="X248">
        <v>258.57210394588498</v>
      </c>
      <c r="Y248">
        <v>-0.783090294045649</v>
      </c>
      <c r="Z248">
        <v>0.48830565808829401</v>
      </c>
      <c r="AI248">
        <v>9.9999626578360895E-2</v>
      </c>
      <c r="AR248">
        <v>0.114650268664183</v>
      </c>
    </row>
    <row r="249" spans="1:44" x14ac:dyDescent="0.25">
      <c r="A249">
        <v>0.55298104386639102</v>
      </c>
      <c r="B249">
        <v>0.362984897067198</v>
      </c>
      <c r="R249">
        <v>-221.17132304491</v>
      </c>
      <c r="T249">
        <v>2.2303703132063699</v>
      </c>
      <c r="U249">
        <v>310.45867262526099</v>
      </c>
      <c r="V249">
        <v>60.527258739653398</v>
      </c>
      <c r="W249">
        <v>1.51909637385163E-2</v>
      </c>
      <c r="X249">
        <v>120.518427745483</v>
      </c>
      <c r="Y249">
        <v>-0.68189738893242502</v>
      </c>
      <c r="Z249">
        <v>-0.957592989402409</v>
      </c>
      <c r="AI249">
        <v>9.9999626578360895E-2</v>
      </c>
      <c r="AR249">
        <v>0.114650268664183</v>
      </c>
    </row>
    <row r="250" spans="1:44" x14ac:dyDescent="0.25">
      <c r="R250">
        <v>-983.04615095954705</v>
      </c>
      <c r="T250">
        <v>21.297309630448801</v>
      </c>
      <c r="U250">
        <v>735.19786872177394</v>
      </c>
      <c r="V250">
        <v>89.6280647982761</v>
      </c>
      <c r="W250">
        <v>1.42980588592274E-2</v>
      </c>
      <c r="X250">
        <v>315.14888789995302</v>
      </c>
      <c r="Y250">
        <v>-0.92249434072444803</v>
      </c>
      <c r="Z250">
        <v>-0.814635926957746</v>
      </c>
      <c r="AI250">
        <v>9.9999636528235597E-2</v>
      </c>
      <c r="AR250">
        <v>0.114650283467084</v>
      </c>
    </row>
    <row r="251" spans="1:44" x14ac:dyDescent="0.25">
      <c r="A251">
        <v>-988.39131946443399</v>
      </c>
      <c r="B251">
        <v>-357.47486241940601</v>
      </c>
      <c r="R251">
        <v>852.41892189920202</v>
      </c>
      <c r="T251">
        <v>12.835205104321499</v>
      </c>
      <c r="U251">
        <v>920.33624176579201</v>
      </c>
      <c r="V251">
        <v>61.630348432575801</v>
      </c>
      <c r="W251">
        <v>2.31870274869834E-2</v>
      </c>
      <c r="X251">
        <v>24.284226623559299</v>
      </c>
      <c r="Y251">
        <v>-0.76790285245767498</v>
      </c>
      <c r="Z251">
        <v>0.99745503891595</v>
      </c>
      <c r="AI251">
        <v>9.9999839061527707E-2</v>
      </c>
      <c r="AR251">
        <v>0.116108388192932</v>
      </c>
    </row>
    <row r="252" spans="1:44" x14ac:dyDescent="0.25">
      <c r="A252">
        <v>7.5309818492531502</v>
      </c>
      <c r="B252">
        <v>18.1656896299056</v>
      </c>
      <c r="R252">
        <v>938.82822031630803</v>
      </c>
      <c r="T252">
        <v>26.97836554285</v>
      </c>
      <c r="U252">
        <v>995.92719128505803</v>
      </c>
      <c r="V252">
        <v>88.875980719127099</v>
      </c>
      <c r="W252">
        <v>0.71235072738552796</v>
      </c>
      <c r="X252">
        <v>356.45592336303099</v>
      </c>
      <c r="Y252">
        <v>-6.01052082065405E-2</v>
      </c>
      <c r="Z252">
        <v>-0.58039966378433305</v>
      </c>
      <c r="AI252">
        <v>9.9999839061527707E-2</v>
      </c>
      <c r="AR252">
        <v>0.116108388192932</v>
      </c>
    </row>
    <row r="253" spans="1:44" x14ac:dyDescent="0.25">
      <c r="A253">
        <v>6.4661126713286601</v>
      </c>
      <c r="B253">
        <v>0.10382593675198</v>
      </c>
      <c r="R253">
        <v>932.50548741749196</v>
      </c>
      <c r="T253">
        <v>1.55973172396132</v>
      </c>
      <c r="U253">
        <v>20.1761091802957</v>
      </c>
      <c r="W253">
        <v>0.34171242364280902</v>
      </c>
      <c r="X253">
        <v>239.297935652989</v>
      </c>
      <c r="Y253">
        <v>-0.91599742197484801</v>
      </c>
      <c r="Z253">
        <v>-0.849546470867794</v>
      </c>
      <c r="AI253">
        <v>9.9999839061527707E-2</v>
      </c>
      <c r="AR253">
        <v>0.116108388192932</v>
      </c>
    </row>
    <row r="254" spans="1:44" x14ac:dyDescent="0.25">
      <c r="A254">
        <v>957.90679094325196</v>
      </c>
      <c r="B254">
        <v>979.12168158406496</v>
      </c>
      <c r="R254">
        <v>992.89279039838095</v>
      </c>
      <c r="T254">
        <v>9.8364400808588996</v>
      </c>
      <c r="U254">
        <v>860.54254769994702</v>
      </c>
      <c r="W254">
        <v>2.0579531124267302E-3</v>
      </c>
      <c r="X254">
        <v>15.5149014155985</v>
      </c>
      <c r="Y254">
        <v>-0.243717156884354</v>
      </c>
      <c r="Z254">
        <v>0.640679674471058</v>
      </c>
      <c r="AI254">
        <v>9.9999839061527707E-2</v>
      </c>
      <c r="AR254">
        <v>0.116108388192932</v>
      </c>
    </row>
    <row r="255" spans="1:44" x14ac:dyDescent="0.25">
      <c r="A255">
        <v>83.843314430046505</v>
      </c>
      <c r="B255">
        <v>60.004759532870096</v>
      </c>
      <c r="R255">
        <v>-928.61944833425503</v>
      </c>
      <c r="T255">
        <v>19.010157127868599</v>
      </c>
      <c r="U255">
        <v>854.29161267743598</v>
      </c>
      <c r="W255">
        <v>0.74049134896736402</v>
      </c>
      <c r="X255">
        <v>157.51415757928001</v>
      </c>
      <c r="Y255">
        <v>-0.58801552927796696</v>
      </c>
      <c r="Z255">
        <v>-0.88674802130508301</v>
      </c>
      <c r="AI255">
        <v>9.9999839061527707E-2</v>
      </c>
      <c r="AR255">
        <v>0.116108388192932</v>
      </c>
    </row>
    <row r="256" spans="1:44" x14ac:dyDescent="0.25">
      <c r="A256">
        <v>0.68510580280519195</v>
      </c>
      <c r="B256">
        <v>0.99304987785161303</v>
      </c>
      <c r="R256">
        <v>-412.48855169967101</v>
      </c>
      <c r="T256">
        <v>25.676049276051199</v>
      </c>
      <c r="U256">
        <v>510.39301948566902</v>
      </c>
      <c r="W256">
        <v>0.51858538316511005</v>
      </c>
      <c r="X256">
        <v>4.14593272693162</v>
      </c>
      <c r="Y256">
        <v>0.14980042117262601</v>
      </c>
      <c r="Z256">
        <v>-0.91515131970966801</v>
      </c>
      <c r="AI256">
        <v>9.9999839061527707E-2</v>
      </c>
      <c r="AR256">
        <v>0.116108388192932</v>
      </c>
    </row>
    <row r="257" spans="1:44" x14ac:dyDescent="0.25">
      <c r="A257">
        <v>338.14410475387399</v>
      </c>
      <c r="B257">
        <v>228.77266155881</v>
      </c>
      <c r="R257">
        <v>493.25944403768898</v>
      </c>
      <c r="T257">
        <v>24.554817072591302</v>
      </c>
      <c r="U257">
        <v>979.22909188152801</v>
      </c>
      <c r="W257">
        <v>0.82598883427882697</v>
      </c>
      <c r="X257">
        <v>291.61332303197202</v>
      </c>
      <c r="Y257">
        <v>-0.79764725971200301</v>
      </c>
      <c r="Z257">
        <v>-0.53390005944663199</v>
      </c>
      <c r="AI257">
        <v>9.9999839061527707E-2</v>
      </c>
      <c r="AR257">
        <v>0.116108388192932</v>
      </c>
    </row>
    <row r="258" spans="1:44" x14ac:dyDescent="0.25">
      <c r="A258">
        <v>0.104815771071561</v>
      </c>
      <c r="B258">
        <v>-0.993114310948495</v>
      </c>
      <c r="R258">
        <v>525.27101300222898</v>
      </c>
      <c r="T258">
        <v>2.3230175761531</v>
      </c>
      <c r="U258">
        <v>521.42368475625199</v>
      </c>
      <c r="W258">
        <v>0.18050757009313201</v>
      </c>
      <c r="X258">
        <v>332.36049723040497</v>
      </c>
      <c r="Y258">
        <v>-0.74029890528846598</v>
      </c>
      <c r="Z258">
        <v>-0.89723694002825605</v>
      </c>
      <c r="AI258">
        <v>9.9999839061527707E-2</v>
      </c>
      <c r="AR258">
        <v>0.116108388192932</v>
      </c>
    </row>
    <row r="259" spans="1:44" x14ac:dyDescent="0.25">
      <c r="A259">
        <v>0.99847092280433403</v>
      </c>
      <c r="B259">
        <v>0.79768020202086198</v>
      </c>
      <c r="R259">
        <v>-269.616965110183</v>
      </c>
      <c r="T259">
        <v>14.144387874103399</v>
      </c>
      <c r="U259">
        <v>927.56477765328498</v>
      </c>
      <c r="W259">
        <v>0.55915989751955597</v>
      </c>
      <c r="X259">
        <v>354.37499445801097</v>
      </c>
      <c r="Y259">
        <v>-0.65752738957296197</v>
      </c>
      <c r="Z259">
        <v>-0.88068702283824596</v>
      </c>
      <c r="AI259">
        <v>9.9999839061527707E-2</v>
      </c>
      <c r="AR259">
        <v>0.116108388192932</v>
      </c>
    </row>
    <row r="260" spans="1:44" x14ac:dyDescent="0.25">
      <c r="R260">
        <v>667.63401042868497</v>
      </c>
      <c r="T260">
        <v>7.7928101110689001</v>
      </c>
      <c r="U260">
        <v>805.43197535582203</v>
      </c>
      <c r="W260">
        <v>0.37782141831588401</v>
      </c>
      <c r="X260">
        <v>69.405050377067298</v>
      </c>
      <c r="Y260">
        <v>2.3897166299957601E-2</v>
      </c>
      <c r="Z260">
        <v>-0.15027272597650601</v>
      </c>
      <c r="AI260">
        <v>9.99998490114022E-2</v>
      </c>
      <c r="AR260">
        <v>0.11610840299331</v>
      </c>
    </row>
    <row r="261" spans="1:44" x14ac:dyDescent="0.25">
      <c r="A261">
        <v>-996.67273062476897</v>
      </c>
      <c r="B261">
        <v>-957.36840991852102</v>
      </c>
      <c r="R261">
        <v>790.933694858423</v>
      </c>
      <c r="T261">
        <v>26.993091201169001</v>
      </c>
      <c r="U261">
        <v>639.35236035375704</v>
      </c>
      <c r="W261">
        <v>0.994891200069284</v>
      </c>
      <c r="X261">
        <v>311.16278571499498</v>
      </c>
      <c r="Y261">
        <v>-0.93364596757742502</v>
      </c>
      <c r="Z261">
        <v>0.93975582769907495</v>
      </c>
      <c r="AI261">
        <v>9.9999641237660697E-2</v>
      </c>
      <c r="AR261">
        <v>0.11541549451642499</v>
      </c>
    </row>
    <row r="262" spans="1:44" x14ac:dyDescent="0.25">
      <c r="A262">
        <v>26.115618872995501</v>
      </c>
      <c r="B262">
        <v>26.479031639812799</v>
      </c>
      <c r="R262">
        <v>427.24046576001399</v>
      </c>
      <c r="T262">
        <v>20.657284993542302</v>
      </c>
      <c r="U262">
        <v>810.00607206637699</v>
      </c>
      <c r="W262">
        <v>7.8968228411267997E-3</v>
      </c>
      <c r="X262">
        <v>358.96042972889501</v>
      </c>
      <c r="Y262">
        <v>0.19976469239175801</v>
      </c>
      <c r="Z262">
        <v>-0.66477305244941898</v>
      </c>
      <c r="AI262">
        <v>9.9999641237660697E-2</v>
      </c>
      <c r="AR262">
        <v>0.11541549451642499</v>
      </c>
    </row>
    <row r="263" spans="1:44" x14ac:dyDescent="0.25">
      <c r="A263">
        <v>2.6187944025773602</v>
      </c>
      <c r="B263">
        <v>9.9772428136528806</v>
      </c>
      <c r="R263">
        <v>285.63193859594998</v>
      </c>
      <c r="T263">
        <v>26.355614086529201</v>
      </c>
      <c r="U263">
        <v>952.66065985277896</v>
      </c>
      <c r="W263">
        <v>0.383725580151699</v>
      </c>
      <c r="X263">
        <v>152.221846959803</v>
      </c>
      <c r="Y263">
        <v>-0.81411196686579201</v>
      </c>
      <c r="Z263">
        <v>0.41647714201074598</v>
      </c>
      <c r="AI263">
        <v>9.9999641237660697E-2</v>
      </c>
      <c r="AR263">
        <v>0.11541549451642499</v>
      </c>
    </row>
    <row r="264" spans="1:44" x14ac:dyDescent="0.25">
      <c r="A264">
        <v>950.44712097459399</v>
      </c>
      <c r="B264">
        <v>999.20180498187494</v>
      </c>
      <c r="R264">
        <v>978.57376448373202</v>
      </c>
      <c r="T264">
        <v>26.963518297285098</v>
      </c>
      <c r="U264">
        <v>163.81056198703101</v>
      </c>
      <c r="W264">
        <v>1.1982369709607499E-2</v>
      </c>
      <c r="X264">
        <v>310.21888871483299</v>
      </c>
      <c r="Y264">
        <v>0.76625455049692603</v>
      </c>
      <c r="Z264">
        <v>0.33899504641560901</v>
      </c>
      <c r="AI264">
        <v>9.9999641237660697E-2</v>
      </c>
      <c r="AR264">
        <v>0.11541549451642499</v>
      </c>
    </row>
    <row r="265" spans="1:44" x14ac:dyDescent="0.25">
      <c r="A265">
        <v>87.674219978531895</v>
      </c>
      <c r="B265">
        <v>69.193408139970501</v>
      </c>
      <c r="R265">
        <v>709.26089322078496</v>
      </c>
      <c r="T265">
        <v>1.9331044845668</v>
      </c>
      <c r="U265">
        <v>719.77638660501498</v>
      </c>
      <c r="W265">
        <v>0.66046539982514996</v>
      </c>
      <c r="X265">
        <v>89.871938124397801</v>
      </c>
      <c r="Y265">
        <v>-0.97383023566754201</v>
      </c>
      <c r="Z265">
        <v>0.52698662042627797</v>
      </c>
      <c r="AI265">
        <v>9.9999641237660697E-2</v>
      </c>
      <c r="AR265">
        <v>0.11541549451642499</v>
      </c>
    </row>
    <row r="266" spans="1:44" x14ac:dyDescent="0.25">
      <c r="A266">
        <v>0.58573178476496002</v>
      </c>
      <c r="B266">
        <v>0.43378272329578899</v>
      </c>
      <c r="R266">
        <v>-931.96908602749295</v>
      </c>
      <c r="T266">
        <v>4.48031339022896</v>
      </c>
      <c r="U266">
        <v>253.570536638053</v>
      </c>
      <c r="W266">
        <v>7.3843893179872302E-3</v>
      </c>
      <c r="X266">
        <v>300.333224350048</v>
      </c>
      <c r="Y266">
        <v>0.981963332972421</v>
      </c>
      <c r="Z266">
        <v>-0.94501967593431502</v>
      </c>
      <c r="AI266">
        <v>9.9999641237660697E-2</v>
      </c>
      <c r="AR266">
        <v>0.11541549451642499</v>
      </c>
    </row>
    <row r="267" spans="1:44" x14ac:dyDescent="0.25">
      <c r="A267">
        <v>348.33188201887702</v>
      </c>
      <c r="B267">
        <v>113.322208250261</v>
      </c>
      <c r="R267">
        <v>-187.46703803823101</v>
      </c>
      <c r="T267">
        <v>1.9105575571173199</v>
      </c>
      <c r="U267">
        <v>996.12261085706803</v>
      </c>
      <c r="W267">
        <v>0.81930734817621498</v>
      </c>
      <c r="X267">
        <v>29.996488972110399</v>
      </c>
      <c r="Y267">
        <v>-0.58101344655005704</v>
      </c>
      <c r="Z267">
        <v>0.94573640646991097</v>
      </c>
      <c r="AI267">
        <v>9.9999641237660697E-2</v>
      </c>
      <c r="AR267">
        <v>0.11541549451642499</v>
      </c>
    </row>
    <row r="268" spans="1:44" x14ac:dyDescent="0.25">
      <c r="A268">
        <v>-0.73443158907001704</v>
      </c>
      <c r="B268">
        <v>0.78669415614040905</v>
      </c>
      <c r="R268">
        <v>-401.08275776552699</v>
      </c>
      <c r="T268">
        <v>2.1014258619371602</v>
      </c>
      <c r="U268">
        <v>758.02581410233802</v>
      </c>
      <c r="W268">
        <v>0.200918680445272</v>
      </c>
      <c r="X268">
        <v>2.5622135689210999</v>
      </c>
      <c r="Y268">
        <v>-0.77355507672936297</v>
      </c>
      <c r="Z268">
        <v>-0.80649217099867798</v>
      </c>
      <c r="AI268">
        <v>9.9999641237660697E-2</v>
      </c>
      <c r="AR268">
        <v>0.11541549451642499</v>
      </c>
    </row>
    <row r="269" spans="1:44" x14ac:dyDescent="0.25">
      <c r="A269">
        <v>0.30037298886318298</v>
      </c>
      <c r="B269">
        <v>0.55090283973305798</v>
      </c>
      <c r="R269">
        <v>-637.31901213588003</v>
      </c>
      <c r="T269">
        <v>3.7462739380816199</v>
      </c>
      <c r="U269">
        <v>877.31957076483195</v>
      </c>
      <c r="W269">
        <v>0.10282965938475</v>
      </c>
      <c r="X269">
        <v>354.93420875946998</v>
      </c>
      <c r="Y269">
        <v>-0.992399028858861</v>
      </c>
      <c r="Z269">
        <v>-0.92942434807702401</v>
      </c>
      <c r="AI269">
        <v>9.9999641237660697E-2</v>
      </c>
      <c r="AR269">
        <v>0.11541549451642499</v>
      </c>
    </row>
    <row r="270" spans="1:44" x14ac:dyDescent="0.25">
      <c r="R270">
        <v>999.70664427626605</v>
      </c>
      <c r="T270">
        <v>7.4737125479722604</v>
      </c>
      <c r="U270">
        <v>22.048990018571601</v>
      </c>
      <c r="W270">
        <v>0.48436035470933397</v>
      </c>
      <c r="X270">
        <v>46.794690366568098</v>
      </c>
      <c r="Y270">
        <v>0.203590676868493</v>
      </c>
      <c r="Z270">
        <v>0.75527613011039596</v>
      </c>
      <c r="AI270">
        <v>9.9999651187535399E-2</v>
      </c>
      <c r="AR270">
        <v>0.115415509318007</v>
      </c>
    </row>
    <row r="271" spans="1:44" x14ac:dyDescent="0.25">
      <c r="A271">
        <v>999.58114152813596</v>
      </c>
      <c r="B271">
        <v>537.58748521795496</v>
      </c>
      <c r="R271">
        <v>-889.25250425616105</v>
      </c>
      <c r="T271">
        <v>1.7085721146614501</v>
      </c>
      <c r="U271">
        <v>902.91998260604805</v>
      </c>
      <c r="W271">
        <v>3.3172485341679998E-2</v>
      </c>
      <c r="X271">
        <v>316.88066965822202</v>
      </c>
      <c r="Y271">
        <v>-0.63753229370700804</v>
      </c>
      <c r="Z271">
        <v>-8.0482684389606096E-2</v>
      </c>
      <c r="AI271">
        <v>9.9999628618457598E-2</v>
      </c>
      <c r="AR271">
        <v>0.11582450614990999</v>
      </c>
    </row>
    <row r="272" spans="1:44" x14ac:dyDescent="0.25">
      <c r="A272">
        <v>4.1267930336845096</v>
      </c>
      <c r="B272">
        <v>7.0910590970327103</v>
      </c>
      <c r="R272">
        <v>-672.87191745374196</v>
      </c>
      <c r="T272">
        <v>6.1883167129486001</v>
      </c>
      <c r="U272">
        <v>912.09921563564899</v>
      </c>
      <c r="W272">
        <v>7.0278563556691501E-2</v>
      </c>
      <c r="X272">
        <v>262.435220622229</v>
      </c>
      <c r="Y272">
        <v>-0.92508949458102696</v>
      </c>
      <c r="Z272">
        <v>-0.50890605282338597</v>
      </c>
      <c r="AI272">
        <v>9.9999628618457598E-2</v>
      </c>
      <c r="AR272">
        <v>0.11582450614990999</v>
      </c>
    </row>
    <row r="273" spans="1:44" x14ac:dyDescent="0.25">
      <c r="A273">
        <v>8.1165287814862808</v>
      </c>
      <c r="B273">
        <v>9.5950830454257297</v>
      </c>
      <c r="R273">
        <v>-611.070472262473</v>
      </c>
      <c r="T273">
        <v>15.293411151433901</v>
      </c>
      <c r="U273">
        <v>881.58408677261298</v>
      </c>
      <c r="W273">
        <v>0.34726054519197502</v>
      </c>
      <c r="X273">
        <v>356.729687692075</v>
      </c>
      <c r="Y273">
        <v>-0.23982826821185399</v>
      </c>
      <c r="Z273">
        <v>-0.71639708960255799</v>
      </c>
      <c r="AI273">
        <v>9.9999628618457598E-2</v>
      </c>
      <c r="AR273">
        <v>0.11582450614990999</v>
      </c>
    </row>
    <row r="274" spans="1:44" x14ac:dyDescent="0.25">
      <c r="A274">
        <v>1.2727109703050199</v>
      </c>
      <c r="B274">
        <v>999.64848419472105</v>
      </c>
      <c r="R274">
        <v>-524.76585008529196</v>
      </c>
      <c r="T274">
        <v>5.7515012222214796</v>
      </c>
      <c r="U274">
        <v>728.80471919483398</v>
      </c>
      <c r="W274">
        <v>0.89432071658212797</v>
      </c>
      <c r="X274">
        <v>0.37918796052562798</v>
      </c>
      <c r="Y274">
        <v>-0.86449243925750296</v>
      </c>
      <c r="Z274">
        <v>0.30400737371619801</v>
      </c>
      <c r="AI274">
        <v>9.9999628618457598E-2</v>
      </c>
      <c r="AR274">
        <v>0.11582450614990999</v>
      </c>
    </row>
    <row r="275" spans="1:44" x14ac:dyDescent="0.25">
      <c r="A275">
        <v>86.009873184237605</v>
      </c>
      <c r="B275">
        <v>89.427299793189405</v>
      </c>
      <c r="R275">
        <v>452.09523284613601</v>
      </c>
      <c r="T275">
        <v>20.185380615097898</v>
      </c>
      <c r="U275">
        <v>848.27483821296403</v>
      </c>
      <c r="W275">
        <v>0.40002052949939698</v>
      </c>
      <c r="X275">
        <v>359.673808233888</v>
      </c>
      <c r="Y275">
        <v>-0.43269473750707899</v>
      </c>
      <c r="Z275">
        <v>-0.30056596333267799</v>
      </c>
      <c r="AI275">
        <v>9.9999628618457598E-2</v>
      </c>
      <c r="AR275">
        <v>0.11582450614990999</v>
      </c>
    </row>
    <row r="276" spans="1:44" x14ac:dyDescent="0.25">
      <c r="A276">
        <v>0.52882959140802699</v>
      </c>
      <c r="B276">
        <v>0.99968915772695799</v>
      </c>
      <c r="R276">
        <v>-187.37776984312401</v>
      </c>
      <c r="T276">
        <v>10.0498250537752</v>
      </c>
      <c r="U276">
        <v>828.83016276341698</v>
      </c>
      <c r="W276">
        <v>1.77316312219455E-4</v>
      </c>
      <c r="X276">
        <v>359.72055118915603</v>
      </c>
      <c r="Y276">
        <v>0.26951200440383599</v>
      </c>
      <c r="Z276">
        <v>-0.70947571145435095</v>
      </c>
      <c r="AI276">
        <v>9.9999628618457598E-2</v>
      </c>
      <c r="AR276">
        <v>0.11582450614990999</v>
      </c>
    </row>
    <row r="277" spans="1:44" x14ac:dyDescent="0.25">
      <c r="A277">
        <v>191.40414709357</v>
      </c>
      <c r="B277">
        <v>25.941063389429399</v>
      </c>
      <c r="R277">
        <v>-133.73457647175999</v>
      </c>
      <c r="T277">
        <v>19.843394693482701</v>
      </c>
      <c r="U277">
        <v>391.79809348508599</v>
      </c>
      <c r="W277">
        <v>0.46729352205501201</v>
      </c>
      <c r="X277">
        <v>49.723963802119798</v>
      </c>
      <c r="Y277">
        <v>-0.909733536005358</v>
      </c>
      <c r="Z277">
        <v>0.65921449475379601</v>
      </c>
      <c r="AI277">
        <v>9.9999628618457598E-2</v>
      </c>
      <c r="AR277">
        <v>0.11582450614990999</v>
      </c>
    </row>
    <row r="278" spans="1:44" x14ac:dyDescent="0.25">
      <c r="A278">
        <v>0.25650419399994401</v>
      </c>
      <c r="B278">
        <v>0.97566968983180102</v>
      </c>
      <c r="R278">
        <v>-467.55704882513498</v>
      </c>
      <c r="T278">
        <v>15.724907026832099</v>
      </c>
      <c r="U278">
        <v>783.51608852265201</v>
      </c>
      <c r="W278">
        <v>0.19009829666952699</v>
      </c>
      <c r="X278">
        <v>35.733336504502603</v>
      </c>
      <c r="Y278">
        <v>0.53385059880407004</v>
      </c>
      <c r="Z278">
        <v>-0.70093389549831298</v>
      </c>
      <c r="AI278">
        <v>9.9999628618457598E-2</v>
      </c>
      <c r="AR278">
        <v>0.11582450614990999</v>
      </c>
    </row>
    <row r="279" spans="1:44" x14ac:dyDescent="0.25">
      <c r="A279">
        <v>0.39947915696867398</v>
      </c>
      <c r="B279">
        <v>0.79265800797038799</v>
      </c>
      <c r="R279">
        <v>474.12915264190201</v>
      </c>
      <c r="T279">
        <v>10.2237170227228</v>
      </c>
      <c r="U279">
        <v>842.57115510582605</v>
      </c>
      <c r="W279" s="1">
        <v>5.8284570648658901E-5</v>
      </c>
      <c r="X279">
        <v>312.41934661551898</v>
      </c>
      <c r="Y279">
        <v>-0.93686252669138603</v>
      </c>
      <c r="Z279">
        <v>0.74754825176247497</v>
      </c>
      <c r="AI279">
        <v>9.9999628618457598E-2</v>
      </c>
      <c r="AR279">
        <v>0.11582450614990999</v>
      </c>
    </row>
    <row r="280" spans="1:44" x14ac:dyDescent="0.25">
      <c r="R280">
        <v>-788.08731631709998</v>
      </c>
      <c r="T280">
        <v>1.4585664411748099E-3</v>
      </c>
      <c r="U280">
        <v>830.63329115872398</v>
      </c>
      <c r="W280">
        <v>5.2014080102581697E-2</v>
      </c>
      <c r="X280">
        <v>347.76122674894401</v>
      </c>
      <c r="Y280">
        <v>-0.83731052639669001</v>
      </c>
      <c r="Z280">
        <v>-0.88691314562935097</v>
      </c>
      <c r="AI280">
        <v>9.9999638568332605E-2</v>
      </c>
      <c r="AR280">
        <v>0.115824520950782</v>
      </c>
    </row>
    <row r="281" spans="1:44" x14ac:dyDescent="0.25">
      <c r="A281">
        <v>977.64761105408002</v>
      </c>
      <c r="B281">
        <v>-739.31968757790901</v>
      </c>
      <c r="R281">
        <v>-994.56659551830296</v>
      </c>
      <c r="T281">
        <v>24.308810674301</v>
      </c>
      <c r="U281">
        <v>989.57372683358903</v>
      </c>
      <c r="W281" s="1">
        <v>4.80275591540624E-5</v>
      </c>
      <c r="X281">
        <v>184.919246273607</v>
      </c>
      <c r="Y281">
        <v>0.23758632867951099</v>
      </c>
      <c r="Z281">
        <v>-0.73835715920324596</v>
      </c>
      <c r="AI281">
        <v>9.9999582315620505E-2</v>
      </c>
      <c r="AR281">
        <v>0.11581889037509401</v>
      </c>
    </row>
    <row r="282" spans="1:44" x14ac:dyDescent="0.25">
      <c r="A282">
        <v>1.3536554738789801</v>
      </c>
      <c r="B282">
        <v>26.996420856281201</v>
      </c>
      <c r="R282">
        <v>-291.62451725150203</v>
      </c>
      <c r="T282">
        <v>3.3636537190062898</v>
      </c>
      <c r="U282">
        <v>870.63604019299498</v>
      </c>
      <c r="W282">
        <v>0.34422293789054698</v>
      </c>
      <c r="X282">
        <v>283.03953113239498</v>
      </c>
      <c r="Y282">
        <v>0.47406902018602398</v>
      </c>
      <c r="Z282">
        <v>2.9824418806692E-2</v>
      </c>
      <c r="AI282">
        <v>9.9999582315620505E-2</v>
      </c>
      <c r="AR282">
        <v>0.11581889037509401</v>
      </c>
    </row>
    <row r="283" spans="1:44" x14ac:dyDescent="0.25">
      <c r="A283">
        <v>0.75878545481630899</v>
      </c>
      <c r="B283">
        <v>3.8095298019012498</v>
      </c>
      <c r="R283">
        <v>100.376856224417</v>
      </c>
      <c r="T283">
        <v>1.77798618188536</v>
      </c>
      <c r="U283">
        <v>350.092716444639</v>
      </c>
      <c r="W283">
        <v>0.51368596744909301</v>
      </c>
      <c r="X283">
        <v>222.772105542547</v>
      </c>
      <c r="Y283">
        <v>-0.94239634096097902</v>
      </c>
      <c r="Z283">
        <v>-0.97703409070393898</v>
      </c>
      <c r="AI283">
        <v>9.9999582315620505E-2</v>
      </c>
      <c r="AR283">
        <v>0.11581889037509401</v>
      </c>
    </row>
    <row r="284" spans="1:44" x14ac:dyDescent="0.25">
      <c r="A284">
        <v>28.546670929132802</v>
      </c>
      <c r="B284">
        <v>771.73494076666395</v>
      </c>
      <c r="R284">
        <v>-652.115535098534</v>
      </c>
      <c r="T284">
        <v>3.1892029430837101</v>
      </c>
      <c r="U284">
        <v>985.09940779596502</v>
      </c>
      <c r="W284">
        <v>0.11789050471149801</v>
      </c>
      <c r="X284">
        <v>336.61740147819802</v>
      </c>
      <c r="Y284">
        <v>-0.99952145649420199</v>
      </c>
      <c r="Z284">
        <v>0.60244703848603598</v>
      </c>
      <c r="AI284">
        <v>9.9999582315620505E-2</v>
      </c>
      <c r="AR284">
        <v>0.11581889037509401</v>
      </c>
    </row>
    <row r="285" spans="1:44" x14ac:dyDescent="0.25">
      <c r="A285">
        <v>60.0401564650791</v>
      </c>
      <c r="B285">
        <v>64.511519218718206</v>
      </c>
      <c r="R285">
        <v>-921.73357422323795</v>
      </c>
      <c r="T285">
        <v>7.3448280637766903</v>
      </c>
      <c r="U285">
        <v>841.76491284553697</v>
      </c>
      <c r="W285">
        <v>0.12699217376664401</v>
      </c>
      <c r="X285">
        <v>297.61785001756499</v>
      </c>
      <c r="Y285">
        <v>-0.46433653360436</v>
      </c>
      <c r="Z285">
        <v>0.97889194520433498</v>
      </c>
      <c r="AI285">
        <v>9.9999582315620505E-2</v>
      </c>
      <c r="AR285">
        <v>0.11581889037509401</v>
      </c>
    </row>
    <row r="286" spans="1:44" x14ac:dyDescent="0.25">
      <c r="A286">
        <v>0.36632978327028498</v>
      </c>
      <c r="B286">
        <v>0.11650718304525499</v>
      </c>
      <c r="R286">
        <v>-825.42206673488499</v>
      </c>
      <c r="T286">
        <v>19.988698585222199</v>
      </c>
      <c r="U286">
        <v>78.477226372502003</v>
      </c>
      <c r="W286">
        <v>3.1480764747458499E-3</v>
      </c>
      <c r="X286">
        <v>45.038364298864799</v>
      </c>
      <c r="Y286">
        <v>-0.77638848472844402</v>
      </c>
      <c r="Z286">
        <v>-0.69121723256204404</v>
      </c>
      <c r="AI286">
        <v>9.9999582315620505E-2</v>
      </c>
      <c r="AR286">
        <v>0.11581889037509401</v>
      </c>
    </row>
    <row r="287" spans="1:44" x14ac:dyDescent="0.25">
      <c r="A287">
        <v>209.35863301995801</v>
      </c>
      <c r="B287">
        <v>166.00396748568801</v>
      </c>
      <c r="R287">
        <v>832.61120560191603</v>
      </c>
      <c r="T287">
        <v>2.46007922465957</v>
      </c>
      <c r="U287">
        <v>428.66673930962099</v>
      </c>
      <c r="W287">
        <v>2.4690350814120499E-3</v>
      </c>
      <c r="X287">
        <v>359.34425619180001</v>
      </c>
      <c r="Y287">
        <v>-0.571168167582773</v>
      </c>
      <c r="Z287">
        <v>0.86705314321172</v>
      </c>
      <c r="AI287">
        <v>9.9999582315620505E-2</v>
      </c>
      <c r="AR287">
        <v>0.11581889037509401</v>
      </c>
    </row>
    <row r="288" spans="1:44" x14ac:dyDescent="0.25">
      <c r="A288">
        <v>0.33539763982342302</v>
      </c>
      <c r="B288">
        <v>-0.82356340679556195</v>
      </c>
      <c r="R288">
        <v>-862.243197537377</v>
      </c>
      <c r="T288">
        <v>4.7316790474800801</v>
      </c>
      <c r="U288">
        <v>933.75355485333</v>
      </c>
      <c r="W288">
        <v>2.4494962574376201E-3</v>
      </c>
      <c r="X288">
        <v>18.3011266801816</v>
      </c>
      <c r="Y288">
        <v>-0.176742045210594</v>
      </c>
      <c r="Z288">
        <v>-0.67449903824060797</v>
      </c>
      <c r="AI288">
        <v>9.9999582315620505E-2</v>
      </c>
      <c r="AR288">
        <v>0.11581889037509401</v>
      </c>
    </row>
    <row r="289" spans="1:44" x14ac:dyDescent="0.25">
      <c r="A289">
        <v>0.75167350771631103</v>
      </c>
      <c r="B289">
        <v>-0.64345571863543605</v>
      </c>
      <c r="R289">
        <v>-893.47545485011801</v>
      </c>
      <c r="T289">
        <v>6.8510252722141702</v>
      </c>
      <c r="U289">
        <v>564.72743741970805</v>
      </c>
      <c r="W289">
        <v>4.3281359575014201E-2</v>
      </c>
      <c r="X289">
        <v>130.97217616148299</v>
      </c>
      <c r="Y289">
        <v>-0.10690960621321</v>
      </c>
      <c r="Z289">
        <v>-0.97571596208834799</v>
      </c>
      <c r="AI289">
        <v>9.9999582315620505E-2</v>
      </c>
      <c r="AR289">
        <v>0.11581889037509401</v>
      </c>
    </row>
    <row r="290" spans="1:44" x14ac:dyDescent="0.25">
      <c r="R290">
        <v>-106.997085460801</v>
      </c>
      <c r="T290">
        <v>24.946955675897701</v>
      </c>
      <c r="U290">
        <v>975.406696812983</v>
      </c>
      <c r="W290">
        <v>0.17971160490483601</v>
      </c>
      <c r="X290">
        <v>314.057032543719</v>
      </c>
      <c r="Y290">
        <v>-0.95168822423261301</v>
      </c>
      <c r="Z290">
        <v>-0.23279567487935199</v>
      </c>
      <c r="AI290">
        <v>9.9999592265495194E-2</v>
      </c>
      <c r="AR290">
        <v>0.115818905175975</v>
      </c>
    </row>
    <row r="291" spans="1:44" x14ac:dyDescent="0.25">
      <c r="A291">
        <v>-958.49361244053398</v>
      </c>
      <c r="B291">
        <v>459.39355216226397</v>
      </c>
      <c r="R291">
        <v>312.27079191537399</v>
      </c>
      <c r="T291">
        <v>6.99037509588294</v>
      </c>
      <c r="U291">
        <v>152.05665417693999</v>
      </c>
      <c r="W291">
        <v>2.2032535548233099E-4</v>
      </c>
      <c r="X291">
        <v>171.56460070028101</v>
      </c>
      <c r="Y291">
        <v>0.99464266036818805</v>
      </c>
      <c r="Z291">
        <v>0.98980956383377805</v>
      </c>
      <c r="AI291">
        <v>9.9999397104269194E-2</v>
      </c>
      <c r="AR291">
        <v>0.115823222803059</v>
      </c>
    </row>
    <row r="292" spans="1:44" x14ac:dyDescent="0.25">
      <c r="A292">
        <v>26.220882689145199</v>
      </c>
      <c r="B292">
        <v>16.6430748986845</v>
      </c>
      <c r="R292">
        <v>-975.50392318738102</v>
      </c>
      <c r="T292">
        <v>4.6303530716426602</v>
      </c>
      <c r="U292">
        <v>146.66072615249601</v>
      </c>
      <c r="W292">
        <v>0.66416291958500395</v>
      </c>
      <c r="X292">
        <v>27.265330064652002</v>
      </c>
      <c r="Y292">
        <v>-0.82356899746235501</v>
      </c>
      <c r="Z292">
        <v>-0.99505586158545101</v>
      </c>
      <c r="AI292">
        <v>9.9999397104269194E-2</v>
      </c>
      <c r="AR292">
        <v>0.115823222803059</v>
      </c>
    </row>
    <row r="293" spans="1:44" x14ac:dyDescent="0.25">
      <c r="A293">
        <v>9.3581066370755597</v>
      </c>
      <c r="B293">
        <v>3.0651498053976201</v>
      </c>
      <c r="R293">
        <v>-548.836105912216</v>
      </c>
      <c r="T293">
        <v>6.1770757640345101E-4</v>
      </c>
      <c r="U293">
        <v>2.4457893267784301</v>
      </c>
      <c r="W293">
        <v>2.2026017072788E-2</v>
      </c>
      <c r="X293">
        <v>34.324270455138397</v>
      </c>
      <c r="Y293">
        <v>0.88103173234383503</v>
      </c>
      <c r="Z293">
        <v>-0.61732201629488803</v>
      </c>
      <c r="AI293">
        <v>9.9999397104269194E-2</v>
      </c>
      <c r="AR293">
        <v>0.115823222803059</v>
      </c>
    </row>
    <row r="294" spans="1:44" x14ac:dyDescent="0.25">
      <c r="A294">
        <v>392.17358353449902</v>
      </c>
      <c r="B294">
        <v>740.11502924743195</v>
      </c>
      <c r="R294">
        <v>-918.04499595181699</v>
      </c>
      <c r="T294">
        <v>3.0711811312027399</v>
      </c>
      <c r="U294">
        <v>350.682228110869</v>
      </c>
      <c r="W294">
        <v>0.64800263301175998</v>
      </c>
      <c r="X294">
        <v>333.882128327396</v>
      </c>
      <c r="Y294">
        <v>-0.410352760181108</v>
      </c>
      <c r="Z294">
        <v>0.20034010207530201</v>
      </c>
      <c r="AI294">
        <v>9.9999397104269194E-2</v>
      </c>
      <c r="AR294">
        <v>0.115823222803059</v>
      </c>
    </row>
    <row r="295" spans="1:44" x14ac:dyDescent="0.25">
      <c r="A295">
        <v>80.856803199247096</v>
      </c>
      <c r="B295">
        <v>60.343171207074199</v>
      </c>
      <c r="R295">
        <v>-996.11095063258495</v>
      </c>
      <c r="T295">
        <v>26.6094818057711</v>
      </c>
      <c r="U295">
        <v>407.47114412727302</v>
      </c>
      <c r="W295">
        <v>0.25552347226626199</v>
      </c>
      <c r="X295">
        <v>208.30660752042999</v>
      </c>
      <c r="Y295">
        <v>-0.20330965208058399</v>
      </c>
      <c r="Z295">
        <v>-0.73010011335417901</v>
      </c>
      <c r="AI295">
        <v>9.9999397104269194E-2</v>
      </c>
      <c r="AR295">
        <v>0.115823222803059</v>
      </c>
    </row>
    <row r="296" spans="1:44" x14ac:dyDescent="0.25">
      <c r="A296">
        <v>0.66902839113569801</v>
      </c>
      <c r="B296">
        <v>0.76138505897837505</v>
      </c>
      <c r="R296">
        <v>196.618537407508</v>
      </c>
      <c r="T296">
        <v>19.730706722517802</v>
      </c>
      <c r="U296">
        <v>777.73131082295902</v>
      </c>
      <c r="W296">
        <v>2.3196084361303101E-2</v>
      </c>
      <c r="X296">
        <v>113.393468246925</v>
      </c>
      <c r="Y296">
        <v>-0.82698635701257905</v>
      </c>
      <c r="Z296">
        <v>0.15420968247418501</v>
      </c>
      <c r="AI296">
        <v>9.9999397104269194E-2</v>
      </c>
      <c r="AR296">
        <v>0.115823222803059</v>
      </c>
    </row>
    <row r="297" spans="1:44" x14ac:dyDescent="0.25">
      <c r="A297">
        <v>31.808358124093399</v>
      </c>
      <c r="B297">
        <v>13.0131237987977</v>
      </c>
      <c r="R297">
        <v>-146.35321963858499</v>
      </c>
      <c r="T297">
        <v>8.3845496186126205</v>
      </c>
      <c r="U297">
        <v>933.31993702831403</v>
      </c>
      <c r="W297">
        <v>7.3399129040160493E-2</v>
      </c>
      <c r="X297">
        <v>134.17464900996401</v>
      </c>
      <c r="Y297">
        <v>-0.55503766157547696</v>
      </c>
      <c r="Z297">
        <v>-0.84990352604275099</v>
      </c>
      <c r="AI297">
        <v>9.9999397104269194E-2</v>
      </c>
      <c r="AR297">
        <v>0.115823222803059</v>
      </c>
    </row>
    <row r="298" spans="1:44" x14ac:dyDescent="0.25">
      <c r="A298">
        <v>0.84649999865538295</v>
      </c>
      <c r="B298">
        <v>0.69110990586704102</v>
      </c>
      <c r="R298">
        <v>585.17249882037299</v>
      </c>
      <c r="T298">
        <v>11.2539933980445</v>
      </c>
      <c r="U298">
        <v>290.641886847563</v>
      </c>
      <c r="W298">
        <v>0.18122077785490601</v>
      </c>
      <c r="X298">
        <v>240.92416813631701</v>
      </c>
      <c r="Y298">
        <v>-0.61673209222854297</v>
      </c>
      <c r="Z298">
        <v>-0.75873166022207095</v>
      </c>
      <c r="AI298">
        <v>9.9999397104269194E-2</v>
      </c>
      <c r="AR298">
        <v>0.115823222803059</v>
      </c>
    </row>
    <row r="299" spans="1:44" x14ac:dyDescent="0.25">
      <c r="A299">
        <v>-0.85841314597015395</v>
      </c>
      <c r="B299">
        <v>-0.52675502303449295</v>
      </c>
      <c r="R299">
        <v>-714.71810348250904</v>
      </c>
      <c r="T299">
        <v>11.053432859829501</v>
      </c>
      <c r="U299">
        <v>999.95160521285004</v>
      </c>
      <c r="W299">
        <v>9.0291872758448299E-2</v>
      </c>
      <c r="X299">
        <v>109.118392546134</v>
      </c>
      <c r="Y299">
        <v>0.46439646542287799</v>
      </c>
      <c r="Z299">
        <v>-0.94517192456363497</v>
      </c>
      <c r="AI299">
        <v>9.9999397104269194E-2</v>
      </c>
      <c r="AR299">
        <v>0.115823222803059</v>
      </c>
    </row>
    <row r="300" spans="1:44" x14ac:dyDescent="0.25">
      <c r="R300">
        <v>-428.112607808539</v>
      </c>
      <c r="T300">
        <v>5.5540118573130099</v>
      </c>
      <c r="U300">
        <v>824.36210186045105</v>
      </c>
      <c r="W300">
        <v>0.56169082507847701</v>
      </c>
      <c r="X300">
        <v>2.13562876781539</v>
      </c>
      <c r="Y300">
        <v>0.78251209743726402</v>
      </c>
      <c r="Z300">
        <v>0.67348200258673596</v>
      </c>
      <c r="AI300">
        <v>9.9999407054144104E-2</v>
      </c>
      <c r="AR300">
        <v>0.115823237603933</v>
      </c>
    </row>
    <row r="301" spans="1:44" x14ac:dyDescent="0.25">
      <c r="A301">
        <v>-363.31353821315901</v>
      </c>
      <c r="B301">
        <v>-991.81708759644403</v>
      </c>
      <c r="R301">
        <v>-307.17175395053403</v>
      </c>
      <c r="T301">
        <v>20.930823436814801</v>
      </c>
      <c r="U301">
        <v>844.78238755568498</v>
      </c>
      <c r="W301">
        <v>0.69600506632006598</v>
      </c>
      <c r="X301">
        <v>319.068437343482</v>
      </c>
      <c r="Y301">
        <v>-0.769704709983979</v>
      </c>
      <c r="Z301">
        <v>0.96885195202968599</v>
      </c>
      <c r="AI301">
        <v>9.9998656258829505E-2</v>
      </c>
      <c r="AR301">
        <v>0.115674797671365</v>
      </c>
    </row>
    <row r="302" spans="1:44" x14ac:dyDescent="0.25">
      <c r="A302">
        <v>2.8648040564907599E-2</v>
      </c>
      <c r="B302">
        <v>26.703147931016598</v>
      </c>
      <c r="R302">
        <v>-389.63358580667898</v>
      </c>
      <c r="T302">
        <v>20.9889281172848</v>
      </c>
      <c r="U302">
        <v>724.41672367377896</v>
      </c>
      <c r="W302">
        <v>0.23175282587915899</v>
      </c>
      <c r="X302">
        <v>295.282751443123</v>
      </c>
      <c r="Y302">
        <v>-0.84170210592183703</v>
      </c>
      <c r="Z302">
        <v>0.94136536964969297</v>
      </c>
      <c r="AI302">
        <v>9.9998656258829505E-2</v>
      </c>
      <c r="AR302">
        <v>0.115674797671365</v>
      </c>
    </row>
    <row r="303" spans="1:44" x14ac:dyDescent="0.25">
      <c r="A303">
        <v>9.6392702482985797</v>
      </c>
      <c r="B303">
        <v>1.8668043694429699</v>
      </c>
      <c r="R303">
        <v>-543.85209242648102</v>
      </c>
      <c r="T303">
        <v>26.9260163695354</v>
      </c>
      <c r="U303">
        <v>965.64776949135603</v>
      </c>
      <c r="W303">
        <v>7.0402065122454296E-2</v>
      </c>
      <c r="X303">
        <v>293.77771615305801</v>
      </c>
      <c r="Y303">
        <v>6.6259464803758203E-2</v>
      </c>
      <c r="Z303">
        <v>0.469070989226823</v>
      </c>
      <c r="AI303">
        <v>9.9998656258829505E-2</v>
      </c>
      <c r="AR303">
        <v>0.115674797671365</v>
      </c>
    </row>
    <row r="304" spans="1:44" x14ac:dyDescent="0.25">
      <c r="A304">
        <v>183.53537937102601</v>
      </c>
      <c r="B304">
        <v>987.51252518298395</v>
      </c>
      <c r="R304">
        <v>-862.504633877988</v>
      </c>
      <c r="T304">
        <v>1.60939089140017</v>
      </c>
      <c r="U304">
        <v>135.020894578823</v>
      </c>
      <c r="W304">
        <v>0.14979906536673099</v>
      </c>
      <c r="X304">
        <v>140.731303187685</v>
      </c>
      <c r="Y304">
        <v>-0.83061909058362005</v>
      </c>
      <c r="Z304">
        <v>-0.63916862237125804</v>
      </c>
      <c r="AI304">
        <v>9.9998656258829505E-2</v>
      </c>
      <c r="AR304">
        <v>0.115674797671365</v>
      </c>
    </row>
    <row r="305" spans="1:44" x14ac:dyDescent="0.25">
      <c r="A305">
        <v>89.991384688156899</v>
      </c>
      <c r="B305">
        <v>70.977796688994005</v>
      </c>
      <c r="R305">
        <v>228.5324440361</v>
      </c>
      <c r="T305">
        <v>17.851610448923001</v>
      </c>
      <c r="U305">
        <v>982.24973596928601</v>
      </c>
      <c r="W305">
        <v>1.30631240643065E-2</v>
      </c>
      <c r="X305">
        <v>154.21661728286901</v>
      </c>
      <c r="Y305">
        <v>-0.95524236147677</v>
      </c>
      <c r="Z305">
        <v>-0.93958761587227702</v>
      </c>
      <c r="AI305">
        <v>9.9998656258829505E-2</v>
      </c>
      <c r="AR305">
        <v>0.115674797671365</v>
      </c>
    </row>
    <row r="306" spans="1:44" x14ac:dyDescent="0.25">
      <c r="A306">
        <v>0.99865875831198403</v>
      </c>
      <c r="B306">
        <v>0.178429641265685</v>
      </c>
      <c r="R306">
        <v>-505.10498228025898</v>
      </c>
      <c r="T306">
        <v>15.4920001699195</v>
      </c>
      <c r="U306">
        <v>965.49077790074705</v>
      </c>
      <c r="W306">
        <v>0.150773982569227</v>
      </c>
      <c r="X306">
        <v>19.881673063979601</v>
      </c>
      <c r="Y306">
        <v>-7.9961583689013002E-2</v>
      </c>
      <c r="Z306">
        <v>0.55769114913602902</v>
      </c>
      <c r="AI306">
        <v>9.9998656258829505E-2</v>
      </c>
      <c r="AR306">
        <v>0.115674797671365</v>
      </c>
    </row>
    <row r="307" spans="1:44" x14ac:dyDescent="0.25">
      <c r="A307">
        <v>48.944930886003498</v>
      </c>
      <c r="B307">
        <v>321.11495332861602</v>
      </c>
      <c r="R307">
        <v>-757.81661820915701</v>
      </c>
      <c r="T307">
        <v>19.571546546391399</v>
      </c>
      <c r="U307">
        <v>658.53579299730598</v>
      </c>
      <c r="W307">
        <v>0.98138781938445896</v>
      </c>
      <c r="X307">
        <v>355.59793057311299</v>
      </c>
      <c r="Y307">
        <v>-0.99894459123657897</v>
      </c>
      <c r="Z307">
        <v>-0.22794099784349001</v>
      </c>
      <c r="AI307">
        <v>9.9998656258829505E-2</v>
      </c>
      <c r="AR307">
        <v>0.115674797671365</v>
      </c>
    </row>
    <row r="308" spans="1:44" x14ac:dyDescent="0.25">
      <c r="A308">
        <v>0.77383294952276005</v>
      </c>
      <c r="B308">
        <v>9.5150219799281205E-2</v>
      </c>
      <c r="R308">
        <v>-265.31523733883</v>
      </c>
      <c r="T308">
        <v>6.1040769644803898</v>
      </c>
      <c r="U308">
        <v>989.50579710666</v>
      </c>
      <c r="W308">
        <v>0.51220161109948503</v>
      </c>
      <c r="X308">
        <v>39.545354815045499</v>
      </c>
      <c r="Y308">
        <v>-0.50714481332679695</v>
      </c>
      <c r="Z308">
        <v>-0.96350208354352396</v>
      </c>
      <c r="AI308">
        <v>9.9998656258829505E-2</v>
      </c>
      <c r="AR308">
        <v>0.115674797671365</v>
      </c>
    </row>
    <row r="309" spans="1:44" x14ac:dyDescent="0.25">
      <c r="A309">
        <v>-0.34806218264026401</v>
      </c>
      <c r="B309">
        <v>-0.74385230538103597</v>
      </c>
      <c r="R309">
        <v>451.43793925056298</v>
      </c>
      <c r="T309">
        <v>14.6753156810035</v>
      </c>
      <c r="U309">
        <v>918.97270890059804</v>
      </c>
      <c r="W309">
        <v>0.16935952993059999</v>
      </c>
      <c r="X309">
        <v>317.96626197501803</v>
      </c>
      <c r="Y309">
        <v>-0.65957170336382998</v>
      </c>
      <c r="Z309">
        <v>-0.99988246611383802</v>
      </c>
      <c r="AI309">
        <v>9.9998656258829505E-2</v>
      </c>
      <c r="AR309">
        <v>0.115674797671365</v>
      </c>
    </row>
    <row r="310" spans="1:44" x14ac:dyDescent="0.25">
      <c r="T310">
        <v>22.131480816879101</v>
      </c>
      <c r="U310">
        <v>89.006666804420206</v>
      </c>
      <c r="W310">
        <v>3.6080654815914201E-2</v>
      </c>
      <c r="X310">
        <v>273.821235405773</v>
      </c>
      <c r="Y310">
        <v>-0.868039682961256</v>
      </c>
      <c r="Z310">
        <v>-0.78598049967066397</v>
      </c>
      <c r="AI310">
        <v>9.9998666208705303E-2</v>
      </c>
      <c r="AR310">
        <v>0.115674812472497</v>
      </c>
    </row>
    <row r="311" spans="1:44" x14ac:dyDescent="0.25">
      <c r="A311">
        <v>925.49391593920495</v>
      </c>
      <c r="B311">
        <v>804.65672404160102</v>
      </c>
      <c r="T311">
        <v>6.7737961039539503</v>
      </c>
      <c r="U311">
        <v>915.405041850864</v>
      </c>
      <c r="W311">
        <v>0.48746209585682798</v>
      </c>
      <c r="X311">
        <v>341.50127241748697</v>
      </c>
      <c r="Y311">
        <v>-0.98449272870974303</v>
      </c>
      <c r="Z311">
        <v>-0.66878502933708905</v>
      </c>
      <c r="AI311">
        <v>9.9999372338971104E-2</v>
      </c>
      <c r="AR311">
        <v>0.11575468554435001</v>
      </c>
    </row>
    <row r="312" spans="1:44" x14ac:dyDescent="0.25">
      <c r="A312">
        <v>20.556921181767802</v>
      </c>
      <c r="B312">
        <v>9.5169824032465193</v>
      </c>
      <c r="T312">
        <v>4.5501111118674997E-2</v>
      </c>
      <c r="U312">
        <v>895.43782935722595</v>
      </c>
      <c r="W312">
        <v>8.6178267408950592E-3</v>
      </c>
      <c r="X312">
        <v>141.91313591298899</v>
      </c>
      <c r="Y312">
        <v>-0.93267350636943003</v>
      </c>
      <c r="Z312">
        <v>0.16171009640683601</v>
      </c>
      <c r="AI312">
        <v>9.9999372338971104E-2</v>
      </c>
      <c r="AR312">
        <v>0.11575468554435001</v>
      </c>
    </row>
    <row r="313" spans="1:44" x14ac:dyDescent="0.25">
      <c r="A313">
        <v>0.77793566720775698</v>
      </c>
      <c r="B313">
        <v>5.5439084116119703</v>
      </c>
      <c r="T313">
        <v>1.36042270174288E-2</v>
      </c>
      <c r="U313">
        <v>909.21455433700601</v>
      </c>
      <c r="W313">
        <v>1.9223056763354601E-2</v>
      </c>
      <c r="X313">
        <v>108.968604540398</v>
      </c>
      <c r="Y313">
        <v>0.67241802916898696</v>
      </c>
      <c r="Z313">
        <v>0.215957962670243</v>
      </c>
      <c r="AI313">
        <v>9.9999372338971104E-2</v>
      </c>
      <c r="AR313">
        <v>0.11575468554435001</v>
      </c>
    </row>
    <row r="314" spans="1:44" x14ac:dyDescent="0.25">
      <c r="A314">
        <v>215.24698654810001</v>
      </c>
      <c r="B314">
        <v>720.67561562397896</v>
      </c>
      <c r="T314">
        <v>11.613412138928</v>
      </c>
      <c r="U314">
        <v>976.49193834131404</v>
      </c>
      <c r="W314">
        <v>0.28665516305055799</v>
      </c>
      <c r="X314">
        <v>221.110531747576</v>
      </c>
      <c r="Y314">
        <v>-7.9750234620518196E-2</v>
      </c>
      <c r="Z314">
        <v>-0.97252579882092705</v>
      </c>
      <c r="AI314">
        <v>9.9999372338971104E-2</v>
      </c>
      <c r="AR314">
        <v>0.11575468554435001</v>
      </c>
    </row>
    <row r="315" spans="1:44" x14ac:dyDescent="0.25">
      <c r="A315">
        <v>65.523084085925603</v>
      </c>
      <c r="B315">
        <v>71.844088662439702</v>
      </c>
      <c r="T315">
        <v>3.8085472968296799</v>
      </c>
      <c r="U315">
        <v>681.333418721258</v>
      </c>
      <c r="W315">
        <v>1.9084815347760901E-2</v>
      </c>
      <c r="X315">
        <v>354.210634541182</v>
      </c>
      <c r="Y315">
        <v>-0.98228339237636098</v>
      </c>
      <c r="Z315">
        <v>-0.79469386108037998</v>
      </c>
      <c r="AI315">
        <v>9.9999372338971104E-2</v>
      </c>
      <c r="AR315">
        <v>0.11575468554435001</v>
      </c>
    </row>
    <row r="316" spans="1:44" x14ac:dyDescent="0.25">
      <c r="A316">
        <v>6.6418877927544903E-2</v>
      </c>
      <c r="B316">
        <v>3.7563069738811802E-3</v>
      </c>
      <c r="T316">
        <v>5.4350126263281</v>
      </c>
      <c r="U316">
        <v>115.001512381986</v>
      </c>
      <c r="W316">
        <v>0.34395639113047699</v>
      </c>
      <c r="X316">
        <v>296.89593324204799</v>
      </c>
      <c r="Y316">
        <v>-0.42688152210253499</v>
      </c>
      <c r="Z316">
        <v>0.89713012090178001</v>
      </c>
      <c r="AI316">
        <v>9.9999372338971104E-2</v>
      </c>
      <c r="AR316">
        <v>0.11575468554435001</v>
      </c>
    </row>
    <row r="317" spans="1:44" x14ac:dyDescent="0.25">
      <c r="A317">
        <v>12.215075607216299</v>
      </c>
      <c r="B317">
        <v>99.250715729632006</v>
      </c>
      <c r="T317">
        <v>8.25607450757321</v>
      </c>
      <c r="U317">
        <v>562.23565635816897</v>
      </c>
      <c r="W317">
        <v>0.82027920504680496</v>
      </c>
      <c r="X317">
        <v>7.1007278163659597</v>
      </c>
      <c r="Y317">
        <v>-0.69403308130039398</v>
      </c>
      <c r="Z317">
        <v>0.23271765169456399</v>
      </c>
      <c r="AI317">
        <v>9.9999372338971104E-2</v>
      </c>
      <c r="AR317">
        <v>0.11575468554435001</v>
      </c>
    </row>
    <row r="318" spans="1:44" x14ac:dyDescent="0.25">
      <c r="A318">
        <v>0.99702672386325797</v>
      </c>
      <c r="B318">
        <v>-0.69564067900794602</v>
      </c>
      <c r="T318">
        <v>17.286295025340699</v>
      </c>
      <c r="U318">
        <v>487.384990911118</v>
      </c>
      <c r="W318">
        <v>2.4850507321963301E-2</v>
      </c>
      <c r="X318">
        <v>279.58036449517402</v>
      </c>
      <c r="Y318">
        <v>5.3087366828425901E-2</v>
      </c>
      <c r="Z318">
        <v>-5.4827257923739901E-2</v>
      </c>
      <c r="AI318">
        <v>9.9999372338971104E-2</v>
      </c>
      <c r="AR318">
        <v>0.11575468554435001</v>
      </c>
    </row>
    <row r="319" spans="1:44" x14ac:dyDescent="0.25">
      <c r="A319">
        <v>-0.83649313737103703</v>
      </c>
      <c r="B319">
        <v>-0.98047262296839099</v>
      </c>
      <c r="T319">
        <v>21.591169021132298</v>
      </c>
      <c r="U319">
        <v>226.46950508520101</v>
      </c>
      <c r="W319">
        <v>0.28766651851112002</v>
      </c>
      <c r="X319">
        <v>80.227064705957304</v>
      </c>
      <c r="Y319">
        <v>-0.35580830678303699</v>
      </c>
      <c r="Z319">
        <v>-0.44060560240258001</v>
      </c>
      <c r="AI319">
        <v>9.9999372338971104E-2</v>
      </c>
      <c r="AR319">
        <v>0.11575468554435001</v>
      </c>
    </row>
    <row r="320" spans="1:44" x14ac:dyDescent="0.25">
      <c r="T320">
        <v>1.45740632459771</v>
      </c>
      <c r="U320">
        <v>966.82342282606703</v>
      </c>
      <c r="W320">
        <v>1.6921122367302699E-3</v>
      </c>
      <c r="X320">
        <v>124.633465122521</v>
      </c>
      <c r="Y320">
        <v>-0.39023093748391102</v>
      </c>
      <c r="Z320">
        <v>-0.200104714478131</v>
      </c>
      <c r="AI320">
        <v>9.9999382288846306E-2</v>
      </c>
      <c r="AR320">
        <v>0.11575470034534301</v>
      </c>
    </row>
    <row r="321" spans="1:44" x14ac:dyDescent="0.25">
      <c r="A321">
        <v>-763.95690119220103</v>
      </c>
      <c r="B321">
        <v>-657.23551533788896</v>
      </c>
      <c r="T321">
        <v>1.96730711273851</v>
      </c>
      <c r="U321">
        <v>489.206488600542</v>
      </c>
      <c r="W321">
        <v>3.6869752062361101E-2</v>
      </c>
      <c r="X321">
        <v>347.31303105598801</v>
      </c>
      <c r="Y321">
        <v>-0.97714348981167098</v>
      </c>
      <c r="Z321">
        <v>-0.77457280518332505</v>
      </c>
      <c r="AI321">
        <v>9.9999450304135207E-2</v>
      </c>
      <c r="AR321">
        <v>0.11561618394652901</v>
      </c>
    </row>
    <row r="322" spans="1:44" x14ac:dyDescent="0.25">
      <c r="A322">
        <v>10.702734306528701</v>
      </c>
      <c r="B322">
        <v>9.3123769665482303</v>
      </c>
      <c r="T322">
        <v>19.301434207838199</v>
      </c>
      <c r="W322">
        <v>0.10827343016127799</v>
      </c>
      <c r="X322">
        <v>253.71047436417101</v>
      </c>
      <c r="Y322">
        <v>0.82209687714449797</v>
      </c>
      <c r="Z322">
        <v>0.91015311146696998</v>
      </c>
      <c r="AI322">
        <v>9.9999450304135207E-2</v>
      </c>
      <c r="AR322">
        <v>0.11561618394652901</v>
      </c>
    </row>
    <row r="323" spans="1:44" x14ac:dyDescent="0.25">
      <c r="A323">
        <v>9.8441121375592502</v>
      </c>
      <c r="B323">
        <v>0.645702009203032</v>
      </c>
      <c r="T323">
        <v>20.983691209785299</v>
      </c>
      <c r="W323">
        <v>0.98505962297337901</v>
      </c>
      <c r="X323">
        <v>254.99452559190601</v>
      </c>
      <c r="Y323">
        <v>-0.74852345408821896</v>
      </c>
      <c r="Z323">
        <v>0.329265463984802</v>
      </c>
      <c r="AI323">
        <v>9.9999450304135207E-2</v>
      </c>
      <c r="AR323">
        <v>0.11561618394652901</v>
      </c>
    </row>
    <row r="324" spans="1:44" x14ac:dyDescent="0.25">
      <c r="A324">
        <v>718.971698462473</v>
      </c>
      <c r="B324">
        <v>997.71150749846004</v>
      </c>
      <c r="T324">
        <v>6.8936765409114295E-2</v>
      </c>
      <c r="W324">
        <v>5.3963824754960601E-2</v>
      </c>
      <c r="X324">
        <v>162.860614551032</v>
      </c>
      <c r="Y324">
        <v>-0.51561657874814004</v>
      </c>
      <c r="Z324">
        <v>0.99721824587934305</v>
      </c>
      <c r="AI324">
        <v>9.9999450304135207E-2</v>
      </c>
      <c r="AR324">
        <v>0.11561618394652901</v>
      </c>
    </row>
    <row r="325" spans="1:44" x14ac:dyDescent="0.25">
      <c r="A325">
        <v>78.320689176310594</v>
      </c>
      <c r="B325">
        <v>60.860882963338597</v>
      </c>
      <c r="T325">
        <v>2.4311130876476099</v>
      </c>
      <c r="W325">
        <v>1.85073830561935E-2</v>
      </c>
      <c r="X325">
        <v>158.97513530436399</v>
      </c>
      <c r="Y325">
        <v>0.62504793120277802</v>
      </c>
      <c r="Z325">
        <v>0.22384972031744299</v>
      </c>
      <c r="AI325">
        <v>9.9999450304135207E-2</v>
      </c>
      <c r="AR325">
        <v>0.11561618394652901</v>
      </c>
    </row>
    <row r="326" spans="1:44" x14ac:dyDescent="0.25">
      <c r="A326">
        <v>0.84933060742842503</v>
      </c>
      <c r="B326">
        <v>0.94871637454003899</v>
      </c>
      <c r="T326">
        <v>4.8759089681901298</v>
      </c>
      <c r="W326">
        <v>0.51747818558599501</v>
      </c>
      <c r="X326">
        <v>338.60453985354098</v>
      </c>
      <c r="Y326">
        <v>-0.51281657798653701</v>
      </c>
      <c r="Z326">
        <v>0.99812472819902298</v>
      </c>
      <c r="AI326">
        <v>9.9999450304135207E-2</v>
      </c>
      <c r="AR326">
        <v>0.11561618394652901</v>
      </c>
    </row>
    <row r="327" spans="1:44" x14ac:dyDescent="0.25">
      <c r="A327">
        <v>179.98567942437299</v>
      </c>
      <c r="B327">
        <v>339.10584860387502</v>
      </c>
      <c r="T327">
        <v>11.814852901686599</v>
      </c>
      <c r="W327">
        <v>0.104384067876482</v>
      </c>
      <c r="X327">
        <v>8.9029960785825999</v>
      </c>
      <c r="Y327">
        <v>-0.66432029369676204</v>
      </c>
      <c r="Z327">
        <v>-0.77737852015892295</v>
      </c>
      <c r="AI327">
        <v>9.9999450304135207E-2</v>
      </c>
      <c r="AR327">
        <v>0.11561618394652901</v>
      </c>
    </row>
    <row r="328" spans="1:44" x14ac:dyDescent="0.25">
      <c r="A328">
        <v>0.37279265995193001</v>
      </c>
      <c r="B328">
        <v>6.7980281777661994E-2</v>
      </c>
      <c r="T328">
        <v>17.8866888378544</v>
      </c>
      <c r="W328">
        <v>0.117920187778397</v>
      </c>
      <c r="X328">
        <v>328.42102918234201</v>
      </c>
      <c r="Y328">
        <v>-0.57331144062891604</v>
      </c>
      <c r="Z328">
        <v>-0.34657200161745899</v>
      </c>
      <c r="AI328">
        <v>9.9999450304135207E-2</v>
      </c>
      <c r="AR328">
        <v>0.11561618394652901</v>
      </c>
    </row>
    <row r="329" spans="1:44" x14ac:dyDescent="0.25">
      <c r="A329">
        <v>0.95357352946926799</v>
      </c>
      <c r="B329">
        <v>0.57918985207932305</v>
      </c>
      <c r="T329">
        <v>3.8959684952426401</v>
      </c>
      <c r="W329">
        <v>4.2454754283465602E-2</v>
      </c>
      <c r="X329">
        <v>303.60402192399101</v>
      </c>
      <c r="Y329">
        <v>-0.99998445221697396</v>
      </c>
      <c r="Z329">
        <v>0.60052833230623204</v>
      </c>
      <c r="AI329">
        <v>9.9999450304135207E-2</v>
      </c>
      <c r="AR329">
        <v>0.11561618394652901</v>
      </c>
    </row>
    <row r="330" spans="1:44" x14ac:dyDescent="0.25">
      <c r="T330">
        <v>16.529333654928699</v>
      </c>
      <c r="W330">
        <v>6.10752217994864E-2</v>
      </c>
      <c r="X330">
        <v>134.975040223473</v>
      </c>
      <c r="Y330">
        <v>-0.97206539720860696</v>
      </c>
      <c r="Z330">
        <v>0.25290394623025703</v>
      </c>
      <c r="AI330">
        <v>9.9999460254010103E-2</v>
      </c>
      <c r="AR330">
        <v>0.11561619874776199</v>
      </c>
    </row>
    <row r="331" spans="1:44" x14ac:dyDescent="0.25">
      <c r="A331">
        <v>-280.44804051171297</v>
      </c>
      <c r="B331">
        <v>-425.20799217819598</v>
      </c>
      <c r="T331">
        <v>3.81982327352185</v>
      </c>
      <c r="W331">
        <v>0.23246069497851801</v>
      </c>
      <c r="X331">
        <v>266.603023330165</v>
      </c>
      <c r="Y331">
        <v>-0.25006602100289499</v>
      </c>
      <c r="Z331">
        <v>-0.40784906308848001</v>
      </c>
      <c r="AI331">
        <v>9.99993798319887E-2</v>
      </c>
      <c r="AR331">
        <v>0.115351087186799</v>
      </c>
    </row>
    <row r="332" spans="1:44" x14ac:dyDescent="0.25">
      <c r="A332">
        <v>13.463348974729801</v>
      </c>
      <c r="B332">
        <v>10.204997973652199</v>
      </c>
      <c r="T332">
        <v>22.982304303247801</v>
      </c>
      <c r="W332">
        <v>0.15843487256011099</v>
      </c>
      <c r="X332">
        <v>0.43686775167819097</v>
      </c>
      <c r="Y332">
        <v>-0.23727037778173801</v>
      </c>
      <c r="Z332">
        <v>8.4634993373154901E-2</v>
      </c>
      <c r="AI332">
        <v>9.99993798319887E-2</v>
      </c>
      <c r="AR332">
        <v>0.115351087186799</v>
      </c>
    </row>
    <row r="333" spans="1:44" x14ac:dyDescent="0.25">
      <c r="A333">
        <v>0.43933444604890298</v>
      </c>
      <c r="B333">
        <v>8.6069604209065993</v>
      </c>
      <c r="T333">
        <v>10.9973436808756</v>
      </c>
      <c r="W333">
        <v>4.0366205798188802E-2</v>
      </c>
      <c r="X333">
        <v>111.073698869835</v>
      </c>
      <c r="Y333">
        <v>-0.27285894463493099</v>
      </c>
      <c r="Z333">
        <v>-0.373297335299271</v>
      </c>
      <c r="AI333">
        <v>9.99993798319887E-2</v>
      </c>
      <c r="AR333">
        <v>0.115351087186799</v>
      </c>
    </row>
    <row r="334" spans="1:44" x14ac:dyDescent="0.25">
      <c r="A334">
        <v>528.554000015273</v>
      </c>
      <c r="B334">
        <v>995.65917883648797</v>
      </c>
      <c r="T334">
        <v>1.09059265611964</v>
      </c>
      <c r="W334">
        <v>0.43668387570599199</v>
      </c>
      <c r="X334">
        <v>319.46658702709101</v>
      </c>
      <c r="Y334">
        <v>0.88803038827995995</v>
      </c>
      <c r="Z334">
        <v>-0.87276671433983999</v>
      </c>
      <c r="AI334">
        <v>9.99993798319887E-2</v>
      </c>
      <c r="AR334">
        <v>0.115351087186799</v>
      </c>
    </row>
    <row r="335" spans="1:44" x14ac:dyDescent="0.25">
      <c r="A335">
        <v>88.811703885838796</v>
      </c>
      <c r="B335">
        <v>83.849544585471193</v>
      </c>
      <c r="T335">
        <v>2.32653163395285E-2</v>
      </c>
      <c r="W335">
        <v>0.24905315845534801</v>
      </c>
      <c r="X335">
        <v>142.73117723313501</v>
      </c>
      <c r="Y335">
        <v>-0.27223196953887702</v>
      </c>
      <c r="Z335">
        <v>-0.82001400704208705</v>
      </c>
      <c r="AI335">
        <v>9.99993798319887E-2</v>
      </c>
      <c r="AR335">
        <v>0.115351087186799</v>
      </c>
    </row>
    <row r="336" spans="1:44" x14ac:dyDescent="0.25">
      <c r="A336">
        <v>0.27866639795436599</v>
      </c>
      <c r="B336">
        <v>0.62069686167204896</v>
      </c>
      <c r="T336">
        <v>3.7206530334779102</v>
      </c>
      <c r="W336">
        <v>0.39221207157259402</v>
      </c>
      <c r="X336">
        <v>161.343025289433</v>
      </c>
      <c r="Y336">
        <v>-0.99995246086332501</v>
      </c>
      <c r="Z336">
        <v>-0.74042779196221997</v>
      </c>
      <c r="AI336">
        <v>9.99993798319887E-2</v>
      </c>
      <c r="AR336">
        <v>0.115351087186799</v>
      </c>
    </row>
    <row r="337" spans="1:44" x14ac:dyDescent="0.25">
      <c r="A337">
        <v>349.36290166262</v>
      </c>
      <c r="B337">
        <v>0.76483374853593999</v>
      </c>
      <c r="T337">
        <v>11.9533542665031</v>
      </c>
      <c r="W337">
        <v>0.13200767876905201</v>
      </c>
      <c r="X337">
        <v>118.91680120455899</v>
      </c>
      <c r="Y337">
        <v>0.45732303734295598</v>
      </c>
      <c r="Z337">
        <v>-0.52297146171118303</v>
      </c>
      <c r="AI337">
        <v>9.99993798319887E-2</v>
      </c>
      <c r="AR337">
        <v>0.115351087186799</v>
      </c>
    </row>
    <row r="338" spans="1:44" x14ac:dyDescent="0.25">
      <c r="A338">
        <v>-0.97894479332203999</v>
      </c>
      <c r="B338">
        <v>-0.90544961408828795</v>
      </c>
      <c r="T338">
        <v>4.3923282860331598</v>
      </c>
      <c r="W338">
        <v>0.48268009891570302</v>
      </c>
      <c r="X338">
        <v>6.6373348579087903</v>
      </c>
      <c r="Y338">
        <v>-0.65917475243722801</v>
      </c>
      <c r="Z338">
        <v>-0.403504455306683</v>
      </c>
      <c r="AI338">
        <v>9.99993798319887E-2</v>
      </c>
      <c r="AR338">
        <v>0.115351087186799</v>
      </c>
    </row>
    <row r="339" spans="1:44" x14ac:dyDescent="0.25">
      <c r="A339">
        <v>-0.51106267067957101</v>
      </c>
      <c r="B339">
        <v>-7.9761473744924594E-2</v>
      </c>
      <c r="T339">
        <v>10.0482576723309</v>
      </c>
      <c r="W339">
        <v>0.73550034253063401</v>
      </c>
      <c r="X339">
        <v>182.071560586608</v>
      </c>
      <c r="Y339">
        <v>-0.64180533921851701</v>
      </c>
      <c r="Z339">
        <v>0.147644232848157</v>
      </c>
      <c r="AI339">
        <v>9.99993798319887E-2</v>
      </c>
      <c r="AR339">
        <v>0.115351087186799</v>
      </c>
    </row>
    <row r="340" spans="1:44" x14ac:dyDescent="0.25">
      <c r="T340">
        <v>15.333110158627001</v>
      </c>
      <c r="W340">
        <v>0.56317747012747799</v>
      </c>
      <c r="X340">
        <v>273.85208281668702</v>
      </c>
      <c r="Y340">
        <v>0.25136098072372898</v>
      </c>
      <c r="Z340">
        <v>-4.5508334084109099E-2</v>
      </c>
      <c r="AI340">
        <v>9.9999389781863596E-2</v>
      </c>
      <c r="AR340">
        <v>0.11535110198849199</v>
      </c>
    </row>
    <row r="341" spans="1:44" x14ac:dyDescent="0.25">
      <c r="A341">
        <v>791.73577096880194</v>
      </c>
      <c r="B341">
        <v>-993.81436897628396</v>
      </c>
      <c r="T341">
        <v>2.7754343424797998</v>
      </c>
      <c r="W341">
        <v>0.118201846551771</v>
      </c>
      <c r="X341">
        <v>267.69518223202499</v>
      </c>
      <c r="Y341">
        <v>-0.91713848883137095</v>
      </c>
      <c r="Z341">
        <v>-0.98597315190854196</v>
      </c>
      <c r="AI341">
        <v>9.9999375460721504E-2</v>
      </c>
      <c r="AR341">
        <v>0.114975322677733</v>
      </c>
    </row>
    <row r="342" spans="1:44" x14ac:dyDescent="0.25">
      <c r="A342">
        <v>0.72983982286808102</v>
      </c>
      <c r="B342">
        <v>25.706301280388399</v>
      </c>
      <c r="T342">
        <v>11.887646306929099</v>
      </c>
      <c r="W342">
        <v>0.98582592233277899</v>
      </c>
      <c r="X342">
        <v>295.62768260987002</v>
      </c>
      <c r="Y342">
        <v>-0.92957792766302505</v>
      </c>
      <c r="Z342">
        <v>0.42516641684629602</v>
      </c>
      <c r="AI342">
        <v>9.9999375460721504E-2</v>
      </c>
      <c r="AR342">
        <v>0.114975322677733</v>
      </c>
    </row>
    <row r="343" spans="1:44" x14ac:dyDescent="0.25">
      <c r="A343">
        <v>9.3799539299028396</v>
      </c>
      <c r="B343">
        <v>9.9974389305609392</v>
      </c>
      <c r="T343">
        <v>9.7633551821467801</v>
      </c>
      <c r="W343">
        <v>0.80173895137391304</v>
      </c>
      <c r="X343">
        <v>218.083619658994</v>
      </c>
      <c r="Y343">
        <v>-0.64055760068772805</v>
      </c>
      <c r="Z343">
        <v>-9.4768989613088994E-2</v>
      </c>
      <c r="AI343">
        <v>9.9999375460721504E-2</v>
      </c>
      <c r="AR343">
        <v>0.114975322677733</v>
      </c>
    </row>
    <row r="344" spans="1:44" x14ac:dyDescent="0.25">
      <c r="A344">
        <v>390.66012182921298</v>
      </c>
      <c r="B344">
        <v>859.59889870414895</v>
      </c>
      <c r="T344">
        <v>16.534414160700301</v>
      </c>
      <c r="W344">
        <v>0.237062814276296</v>
      </c>
      <c r="X344">
        <v>359.74910975807302</v>
      </c>
      <c r="Y344">
        <v>-0.84275679184103502</v>
      </c>
      <c r="Z344">
        <v>0.97455718356046195</v>
      </c>
      <c r="AI344">
        <v>9.9999375460721504E-2</v>
      </c>
      <c r="AR344">
        <v>0.114975322677733</v>
      </c>
    </row>
    <row r="345" spans="1:44" x14ac:dyDescent="0.25">
      <c r="A345">
        <v>62.63526163249</v>
      </c>
      <c r="B345">
        <v>60.195857838076797</v>
      </c>
      <c r="T345">
        <v>0.582485935712859</v>
      </c>
      <c r="W345">
        <v>1.6273741982799201E-2</v>
      </c>
      <c r="X345">
        <v>339.55098162883797</v>
      </c>
      <c r="Y345">
        <v>-0.57917022124133599</v>
      </c>
      <c r="Z345">
        <v>5.0558596750299903E-2</v>
      </c>
      <c r="AI345">
        <v>9.9999375460721504E-2</v>
      </c>
      <c r="AR345">
        <v>0.114975322677733</v>
      </c>
    </row>
    <row r="346" spans="1:44" x14ac:dyDescent="0.25">
      <c r="A346">
        <v>0.34770540201790001</v>
      </c>
      <c r="B346">
        <v>0.97096655897683004</v>
      </c>
      <c r="T346">
        <v>3.9987606030087601</v>
      </c>
      <c r="W346">
        <v>0.19124551944346799</v>
      </c>
      <c r="X346">
        <v>299.75329275097101</v>
      </c>
      <c r="Z346">
        <v>0.63478471045450902</v>
      </c>
      <c r="AI346">
        <v>9.9999375460721504E-2</v>
      </c>
      <c r="AR346">
        <v>0.114975322677733</v>
      </c>
    </row>
    <row r="347" spans="1:44" x14ac:dyDescent="0.25">
      <c r="A347">
        <v>221.16744921494501</v>
      </c>
      <c r="B347">
        <v>80.857741258563394</v>
      </c>
      <c r="T347">
        <v>26.269339857269198</v>
      </c>
      <c r="W347">
        <v>0.27359200334748202</v>
      </c>
      <c r="X347">
        <v>240.68858113127499</v>
      </c>
      <c r="Z347">
        <v>0.697369977916385</v>
      </c>
      <c r="AI347">
        <v>9.9999375460721504E-2</v>
      </c>
      <c r="AR347">
        <v>0.114975322677733</v>
      </c>
    </row>
    <row r="348" spans="1:44" x14ac:dyDescent="0.25">
      <c r="A348">
        <v>-0.877673925711557</v>
      </c>
      <c r="B348">
        <v>-0.48305712625458702</v>
      </c>
      <c r="T348">
        <v>26.525747591277302</v>
      </c>
      <c r="W348" s="1">
        <v>1.9825157530239901E-5</v>
      </c>
      <c r="X348">
        <v>357.84997213480898</v>
      </c>
      <c r="Z348">
        <v>0.81142447224308001</v>
      </c>
      <c r="AI348">
        <v>9.9999375460721504E-2</v>
      </c>
      <c r="AR348">
        <v>0.114975322677733</v>
      </c>
    </row>
    <row r="349" spans="1:44" x14ac:dyDescent="0.25">
      <c r="A349">
        <v>0.99990913137036197</v>
      </c>
      <c r="B349">
        <v>-0.83004713982987199</v>
      </c>
      <c r="T349">
        <v>0.51434987083292605</v>
      </c>
      <c r="W349">
        <v>1.17086693960494E-2</v>
      </c>
      <c r="X349">
        <v>347.873611060131</v>
      </c>
      <c r="Z349">
        <v>0.49937192422822202</v>
      </c>
      <c r="AI349">
        <v>9.9999375460721504E-2</v>
      </c>
      <c r="AR349">
        <v>0.114975322677733</v>
      </c>
    </row>
    <row r="350" spans="1:44" x14ac:dyDescent="0.25">
      <c r="T350">
        <v>10.3925098810441</v>
      </c>
      <c r="W350">
        <v>5.4133051745214301E-4</v>
      </c>
      <c r="X350">
        <v>350.36350661339202</v>
      </c>
      <c r="Z350">
        <v>0.99999097445470697</v>
      </c>
      <c r="AI350">
        <v>9.9999385410596497E-2</v>
      </c>
      <c r="AR350">
        <v>0.114975337480075</v>
      </c>
    </row>
    <row r="351" spans="1:44" x14ac:dyDescent="0.25">
      <c r="A351">
        <v>420.22553569767598</v>
      </c>
      <c r="B351">
        <v>-780.42444378896096</v>
      </c>
      <c r="T351">
        <v>26.2859428076063</v>
      </c>
      <c r="W351">
        <v>0.98909624756482795</v>
      </c>
      <c r="X351">
        <v>11.8320760128973</v>
      </c>
      <c r="Z351">
        <v>-0.90700874049333302</v>
      </c>
      <c r="AI351">
        <v>9.9999377744395004E-2</v>
      </c>
      <c r="AR351">
        <v>0.114189203213515</v>
      </c>
    </row>
    <row r="352" spans="1:44" x14ac:dyDescent="0.25">
      <c r="A352">
        <v>8.7353130601268099</v>
      </c>
      <c r="B352">
        <v>23.972094937640001</v>
      </c>
      <c r="T352">
        <v>19.623223802059702</v>
      </c>
      <c r="W352">
        <v>2.3100226749611999E-2</v>
      </c>
      <c r="X352">
        <v>34.977754761687699</v>
      </c>
      <c r="Z352">
        <v>-0.24688459596229601</v>
      </c>
      <c r="AI352">
        <v>9.9999377744395004E-2</v>
      </c>
      <c r="AR352">
        <v>0.114189203213515</v>
      </c>
    </row>
    <row r="353" spans="1:44" x14ac:dyDescent="0.25">
      <c r="A353">
        <v>3.1027499533440799</v>
      </c>
      <c r="B353">
        <v>4.3702363202377201</v>
      </c>
      <c r="T353">
        <v>16.2218903065916</v>
      </c>
      <c r="W353">
        <v>0.35179553878886499</v>
      </c>
      <c r="X353">
        <v>296.213174286536</v>
      </c>
      <c r="Z353">
        <v>-0.97966751306061906</v>
      </c>
      <c r="AI353">
        <v>9.9999377744395004E-2</v>
      </c>
      <c r="AR353">
        <v>0.114189203213515</v>
      </c>
    </row>
    <row r="354" spans="1:44" x14ac:dyDescent="0.25">
      <c r="A354">
        <v>307.97364598844899</v>
      </c>
      <c r="B354">
        <v>570.047366623632</v>
      </c>
      <c r="T354">
        <v>8.3982684788108397</v>
      </c>
      <c r="W354">
        <v>1.5908179365745099E-2</v>
      </c>
      <c r="X354">
        <v>333.244730791672</v>
      </c>
      <c r="Z354">
        <v>0.27860543784205899</v>
      </c>
      <c r="AI354">
        <v>9.9999377744395004E-2</v>
      </c>
      <c r="AR354">
        <v>0.114189203213515</v>
      </c>
    </row>
    <row r="355" spans="1:44" x14ac:dyDescent="0.25">
      <c r="A355">
        <v>83.077801997416898</v>
      </c>
      <c r="B355">
        <v>80.007303774735803</v>
      </c>
      <c r="T355">
        <v>24.001557187565201</v>
      </c>
      <c r="W355">
        <v>0.21575712887651999</v>
      </c>
      <c r="X355">
        <v>359.49871233581098</v>
      </c>
      <c r="Z355">
        <v>0.80486221226536903</v>
      </c>
      <c r="AI355">
        <v>9.9999377744395004E-2</v>
      </c>
      <c r="AR355">
        <v>0.114189203213515</v>
      </c>
    </row>
    <row r="356" spans="1:44" x14ac:dyDescent="0.25">
      <c r="A356">
        <v>0.40303635092381801</v>
      </c>
      <c r="B356">
        <v>0.50624415472218098</v>
      </c>
      <c r="T356">
        <v>10.6450542649062</v>
      </c>
      <c r="W356">
        <v>0.40520125439476201</v>
      </c>
      <c r="X356">
        <v>249.94414439243701</v>
      </c>
      <c r="Z356">
        <v>-0.62033748526043797</v>
      </c>
      <c r="AI356">
        <v>9.9999377744395004E-2</v>
      </c>
      <c r="AR356">
        <v>0.114189203213515</v>
      </c>
    </row>
    <row r="357" spans="1:44" x14ac:dyDescent="0.25">
      <c r="A357">
        <v>110.36832167698201</v>
      </c>
      <c r="B357">
        <v>42.1584262146675</v>
      </c>
      <c r="T357">
        <v>13.6161411305635</v>
      </c>
      <c r="W357">
        <v>3.57498494287727E-3</v>
      </c>
      <c r="X357">
        <v>322.84531897022401</v>
      </c>
      <c r="Z357">
        <v>-0.51907399242041796</v>
      </c>
      <c r="AI357">
        <v>9.9999377744395004E-2</v>
      </c>
      <c r="AR357">
        <v>0.114189203213515</v>
      </c>
    </row>
    <row r="358" spans="1:44" x14ac:dyDescent="0.25">
      <c r="A358">
        <v>0.98289404627794197</v>
      </c>
      <c r="B358">
        <v>0.99559402449910095</v>
      </c>
      <c r="T358">
        <v>9.7803794150794996</v>
      </c>
      <c r="W358">
        <v>1.6851720120416799E-2</v>
      </c>
      <c r="X358">
        <v>157.44795831914499</v>
      </c>
      <c r="Z358">
        <v>-0.85423600240808295</v>
      </c>
      <c r="AI358">
        <v>9.9999377744395004E-2</v>
      </c>
      <c r="AR358">
        <v>0.114189203213515</v>
      </c>
    </row>
    <row r="359" spans="1:44" x14ac:dyDescent="0.25">
      <c r="A359">
        <v>-0.22268421690953999</v>
      </c>
      <c r="B359">
        <v>-0.41341947404723201</v>
      </c>
      <c r="T359">
        <v>0.379190524133593</v>
      </c>
      <c r="W359">
        <v>0.31601149077318602</v>
      </c>
      <c r="X359">
        <v>273.44494561241299</v>
      </c>
      <c r="Z359">
        <v>-0.42880944052794601</v>
      </c>
      <c r="AI359">
        <v>9.9999377744395004E-2</v>
      </c>
      <c r="AR359">
        <v>0.114189203213515</v>
      </c>
    </row>
    <row r="360" spans="1:44" x14ac:dyDescent="0.25">
      <c r="T360">
        <v>15.1360074293754</v>
      </c>
      <c r="W360">
        <v>0.27004880721240998</v>
      </c>
      <c r="X360">
        <v>255.429884414501</v>
      </c>
      <c r="Z360">
        <v>-0.173697047724541</v>
      </c>
      <c r="AI360">
        <v>9.9999387694269901E-2</v>
      </c>
      <c r="AR360">
        <v>0.11418921801720799</v>
      </c>
    </row>
    <row r="361" spans="1:44" x14ac:dyDescent="0.25">
      <c r="A361">
        <v>646.00195544339704</v>
      </c>
      <c r="B361">
        <v>-906.57092598452004</v>
      </c>
      <c r="T361">
        <v>11.6052841755301</v>
      </c>
      <c r="W361">
        <v>2.9009306140128699E-2</v>
      </c>
      <c r="X361">
        <v>289.13492411850001</v>
      </c>
      <c r="Z361">
        <v>0.877659331910698</v>
      </c>
      <c r="AI361">
        <v>9.99993765094042E-2</v>
      </c>
      <c r="AR361">
        <v>0.111044015221169</v>
      </c>
    </row>
    <row r="362" spans="1:44" x14ac:dyDescent="0.25">
      <c r="A362">
        <v>25.676349544445799</v>
      </c>
      <c r="B362">
        <v>6.3407728215103596</v>
      </c>
      <c r="T362">
        <v>7.44197965351613</v>
      </c>
      <c r="W362">
        <v>0.97645131570899901</v>
      </c>
      <c r="X362">
        <v>207.87551676027601</v>
      </c>
      <c r="Z362">
        <v>-0.982762806092496</v>
      </c>
      <c r="AI362">
        <v>9.99993765094042E-2</v>
      </c>
      <c r="AR362">
        <v>0.111044015221169</v>
      </c>
    </row>
    <row r="363" spans="1:44" x14ac:dyDescent="0.25">
      <c r="A363">
        <v>5.0044107343922404</v>
      </c>
      <c r="B363">
        <v>3.3453960570118699</v>
      </c>
      <c r="T363">
        <v>18.008062729906801</v>
      </c>
      <c r="W363">
        <v>0.99550112990899597</v>
      </c>
      <c r="X363">
        <v>85.503348408655398</v>
      </c>
      <c r="Z363">
        <v>-0.27640515568636298</v>
      </c>
      <c r="AI363">
        <v>9.99993765094042E-2</v>
      </c>
      <c r="AR363">
        <v>0.111044015221169</v>
      </c>
    </row>
    <row r="364" spans="1:44" x14ac:dyDescent="0.25">
      <c r="A364">
        <v>659.33458262030399</v>
      </c>
      <c r="B364">
        <v>822.80389819106699</v>
      </c>
      <c r="T364">
        <v>20.889394503416302</v>
      </c>
      <c r="W364">
        <v>0.18685897129792201</v>
      </c>
      <c r="X364">
        <v>279.36215838704902</v>
      </c>
      <c r="Z364">
        <v>0.86651846792667797</v>
      </c>
      <c r="AI364">
        <v>9.99993765094042E-2</v>
      </c>
      <c r="AR364">
        <v>0.111044015221169</v>
      </c>
    </row>
    <row r="365" spans="1:44" x14ac:dyDescent="0.25">
      <c r="A365">
        <v>65.255800831984203</v>
      </c>
      <c r="B365">
        <v>79.802744339498304</v>
      </c>
      <c r="T365">
        <v>0.18092464178675199</v>
      </c>
      <c r="W365">
        <v>0.40607190079405298</v>
      </c>
      <c r="X365">
        <v>234.15933972887601</v>
      </c>
      <c r="Z365">
        <v>0.76660656069820798</v>
      </c>
      <c r="AI365">
        <v>9.99993765094042E-2</v>
      </c>
      <c r="AR365">
        <v>0.111044015221169</v>
      </c>
    </row>
    <row r="366" spans="1:44" x14ac:dyDescent="0.25">
      <c r="A366">
        <v>2.7038556624630001E-3</v>
      </c>
      <c r="B366">
        <v>0.98700104625825802</v>
      </c>
      <c r="T366">
        <v>4.37671859160832</v>
      </c>
      <c r="W366">
        <v>0.39301228805645499</v>
      </c>
      <c r="X366">
        <v>127.188301239336</v>
      </c>
      <c r="Z366">
        <v>-0.66914166489702398</v>
      </c>
      <c r="AI366">
        <v>9.99993765094042E-2</v>
      </c>
      <c r="AR366">
        <v>0.111044015221169</v>
      </c>
    </row>
    <row r="367" spans="1:44" x14ac:dyDescent="0.25">
      <c r="A367">
        <v>37.384448940668001</v>
      </c>
      <c r="B367">
        <v>148.96757471335701</v>
      </c>
      <c r="T367">
        <v>24.776080098460699</v>
      </c>
      <c r="W367">
        <v>6.8489820570536902E-2</v>
      </c>
      <c r="X367">
        <v>157.564156334383</v>
      </c>
      <c r="Z367">
        <v>-3.4915486517338001E-2</v>
      </c>
      <c r="AI367">
        <v>9.99993765094042E-2</v>
      </c>
      <c r="AR367">
        <v>0.111044015221169</v>
      </c>
    </row>
    <row r="368" spans="1:44" x14ac:dyDescent="0.25">
      <c r="A368">
        <v>0.76123254211569202</v>
      </c>
      <c r="B368">
        <v>0.99669676758700698</v>
      </c>
      <c r="T368">
        <v>16.912660064367401</v>
      </c>
      <c r="W368">
        <v>0.31497628517735299</v>
      </c>
      <c r="X368">
        <v>250.837000951432</v>
      </c>
      <c r="Z368">
        <v>-0.27921909598601202</v>
      </c>
      <c r="AI368">
        <v>9.99993765094042E-2</v>
      </c>
      <c r="AR368">
        <v>0.111044015221169</v>
      </c>
    </row>
    <row r="369" spans="1:44" x14ac:dyDescent="0.25">
      <c r="A369">
        <v>-0.45048417509429201</v>
      </c>
      <c r="B369">
        <v>0.24897197265278201</v>
      </c>
      <c r="T369">
        <v>26.806626604353799</v>
      </c>
      <c r="W369">
        <v>0.81488685801244998</v>
      </c>
      <c r="X369">
        <v>273.00931012025802</v>
      </c>
      <c r="Z369">
        <v>-0.36664882199232801</v>
      </c>
      <c r="AI369">
        <v>9.99993765094042E-2</v>
      </c>
      <c r="AR369">
        <v>0.111044015221169</v>
      </c>
    </row>
    <row r="370" spans="1:44" x14ac:dyDescent="0.25">
      <c r="T370">
        <v>12.4389290244174</v>
      </c>
      <c r="W370">
        <v>0.614307510144255</v>
      </c>
      <c r="X370">
        <v>208.352507582096</v>
      </c>
      <c r="Z370">
        <v>-0.26568713903914398</v>
      </c>
      <c r="AI370">
        <v>9.9999386459279402E-2</v>
      </c>
      <c r="AR370">
        <v>0.111044030030174</v>
      </c>
    </row>
    <row r="371" spans="1:44" x14ac:dyDescent="0.25">
      <c r="A371">
        <v>-845.80486701772099</v>
      </c>
      <c r="B371">
        <v>917.69163816307298</v>
      </c>
      <c r="T371">
        <v>3.6596150174933499</v>
      </c>
      <c r="W371">
        <v>0.191815226590489</v>
      </c>
      <c r="X371">
        <v>310.08075961446201</v>
      </c>
      <c r="Z371">
        <v>-0.55295106456354104</v>
      </c>
      <c r="AI371">
        <v>9.9999388198284994E-2</v>
      </c>
      <c r="AR371">
        <v>0.103391010938589</v>
      </c>
    </row>
    <row r="372" spans="1:44" x14ac:dyDescent="0.25">
      <c r="A372">
        <v>16.594314458317101</v>
      </c>
      <c r="B372">
        <v>12.739814701208999</v>
      </c>
      <c r="T372">
        <v>14.2608272180568</v>
      </c>
      <c r="W372">
        <v>0.10076041577738699</v>
      </c>
      <c r="X372">
        <v>345.448619282989</v>
      </c>
      <c r="Z372">
        <v>0.52802663480428702</v>
      </c>
      <c r="AI372">
        <v>9.9999388198284994E-2</v>
      </c>
      <c r="AR372">
        <v>0.103391010938589</v>
      </c>
    </row>
    <row r="373" spans="1:44" x14ac:dyDescent="0.25">
      <c r="A373">
        <v>9.0144869780589296</v>
      </c>
      <c r="B373">
        <v>0.93625505331601899</v>
      </c>
      <c r="T373">
        <v>1.38525258830555</v>
      </c>
      <c r="W373">
        <v>0.232419618201023</v>
      </c>
      <c r="X373">
        <v>9.5773057365604597E-2</v>
      </c>
      <c r="Z373">
        <v>-0.98599816020087105</v>
      </c>
      <c r="AI373">
        <v>9.9999388198284994E-2</v>
      </c>
      <c r="AR373">
        <v>0.103391010938589</v>
      </c>
    </row>
    <row r="374" spans="1:44" x14ac:dyDescent="0.25">
      <c r="A374">
        <v>630.28317157579295</v>
      </c>
      <c r="B374">
        <v>528.219148265223</v>
      </c>
      <c r="T374">
        <v>7.2188586101465901</v>
      </c>
      <c r="W374">
        <v>0.22956816554805601</v>
      </c>
      <c r="X374">
        <v>359.92758964987001</v>
      </c>
      <c r="Z374">
        <v>0.39779403323984802</v>
      </c>
      <c r="AI374">
        <v>9.9999388198284994E-2</v>
      </c>
      <c r="AR374">
        <v>0.103391010938589</v>
      </c>
    </row>
    <row r="375" spans="1:44" x14ac:dyDescent="0.25">
      <c r="A375">
        <v>84.354326831437206</v>
      </c>
      <c r="B375">
        <v>68.508987797622595</v>
      </c>
      <c r="T375">
        <v>13.5041114456003</v>
      </c>
      <c r="W375">
        <v>0.818166998189234</v>
      </c>
      <c r="X375">
        <v>35.084109154434799</v>
      </c>
      <c r="Z375">
        <v>-0.98051923987225897</v>
      </c>
      <c r="AI375">
        <v>9.9999388198284994E-2</v>
      </c>
      <c r="AR375">
        <v>0.103391010938589</v>
      </c>
    </row>
    <row r="376" spans="1:44" x14ac:dyDescent="0.25">
      <c r="A376">
        <v>0.54935905527626605</v>
      </c>
      <c r="B376">
        <v>3.5541384509150703E-2</v>
      </c>
      <c r="T376">
        <v>1.1540892934825501E-2</v>
      </c>
      <c r="W376">
        <v>0.55528254922614695</v>
      </c>
      <c r="X376">
        <v>16.8978251167064</v>
      </c>
      <c r="Z376">
        <v>-0.58127483835248805</v>
      </c>
      <c r="AI376">
        <v>9.9999388198284994E-2</v>
      </c>
      <c r="AR376">
        <v>0.103391010938589</v>
      </c>
    </row>
    <row r="377" spans="1:44" x14ac:dyDescent="0.25">
      <c r="A377">
        <v>1.9281509503474199</v>
      </c>
      <c r="B377">
        <v>263.809829617802</v>
      </c>
      <c r="T377">
        <v>0.22009476017503299</v>
      </c>
      <c r="W377">
        <v>0.82031361811274295</v>
      </c>
      <c r="X377">
        <v>359.03558616095103</v>
      </c>
      <c r="Z377">
        <v>-0.46524589026729901</v>
      </c>
      <c r="AI377">
        <v>9.9999388198284994E-2</v>
      </c>
      <c r="AR377">
        <v>0.103391010938589</v>
      </c>
    </row>
    <row r="378" spans="1:44" x14ac:dyDescent="0.25">
      <c r="A378">
        <v>0.92318592104647701</v>
      </c>
      <c r="B378">
        <v>-0.66350143111490301</v>
      </c>
      <c r="T378">
        <v>25.109620444560701</v>
      </c>
      <c r="W378">
        <v>0.99579180318173799</v>
      </c>
      <c r="X378">
        <v>138.85882472972301</v>
      </c>
      <c r="Z378">
        <v>-0.99999720948075999</v>
      </c>
      <c r="AI378">
        <v>9.9999388198284994E-2</v>
      </c>
      <c r="AR378">
        <v>0.103391010938589</v>
      </c>
    </row>
    <row r="379" spans="1:44" x14ac:dyDescent="0.25">
      <c r="A379">
        <v>0.74251384217711902</v>
      </c>
      <c r="B379">
        <v>0.93991807835766195</v>
      </c>
      <c r="T379">
        <v>16.919098230116099</v>
      </c>
      <c r="W379">
        <v>0.24381272279576199</v>
      </c>
      <c r="X379">
        <v>356.83280445847299</v>
      </c>
      <c r="Z379">
        <v>-0.733121722979586</v>
      </c>
      <c r="AI379">
        <v>9.9999388198284994E-2</v>
      </c>
      <c r="AR379">
        <v>0.103391010938589</v>
      </c>
    </row>
    <row r="380" spans="1:44" x14ac:dyDescent="0.25">
      <c r="T380">
        <v>1.7142083895653599</v>
      </c>
      <c r="W380">
        <v>9.5373437480307105E-2</v>
      </c>
      <c r="X380">
        <v>358.47951074748897</v>
      </c>
      <c r="Z380">
        <v>-0.81726985990267598</v>
      </c>
      <c r="AI380">
        <v>9.9999398148159904E-2</v>
      </c>
      <c r="AR380">
        <v>0.10339102575989199</v>
      </c>
    </row>
    <row r="381" spans="1:44" x14ac:dyDescent="0.25">
      <c r="A381">
        <v>77.552286318898496</v>
      </c>
      <c r="B381">
        <v>565.48489131358701</v>
      </c>
      <c r="T381">
        <v>15.499894783492101</v>
      </c>
      <c r="W381">
        <v>0.20193117028777799</v>
      </c>
      <c r="X381">
        <v>132.06645963622299</v>
      </c>
      <c r="Z381">
        <v>-0.12499391372372699</v>
      </c>
      <c r="AI381">
        <v>9.9999380025442605E-2</v>
      </c>
      <c r="AR381">
        <v>8.95310375428644E-2</v>
      </c>
    </row>
    <row r="382" spans="1:44" x14ac:dyDescent="0.25">
      <c r="A382">
        <v>21.826657067037701</v>
      </c>
      <c r="B382">
        <v>2.4997667150239899</v>
      </c>
      <c r="T382">
        <v>1.4895218643386401</v>
      </c>
      <c r="W382">
        <v>3.37002913721915E-2</v>
      </c>
      <c r="X382">
        <v>124.708947310639</v>
      </c>
      <c r="Z382">
        <v>-0.96570827445339602</v>
      </c>
      <c r="AI382">
        <v>9.9999380025442605E-2</v>
      </c>
      <c r="AR382">
        <v>8.95310375428644E-2</v>
      </c>
    </row>
    <row r="383" spans="1:44" x14ac:dyDescent="0.25">
      <c r="A383">
        <v>8.6810674706401105</v>
      </c>
      <c r="B383">
        <v>0.55546074646747601</v>
      </c>
      <c r="T383">
        <v>0.39681547648545701</v>
      </c>
      <c r="W383">
        <v>0.31163121201881999</v>
      </c>
      <c r="X383">
        <v>356.58915327670201</v>
      </c>
      <c r="Z383">
        <v>0.99776529443670703</v>
      </c>
      <c r="AI383">
        <v>9.9999380025442605E-2</v>
      </c>
      <c r="AR383">
        <v>8.95310375428644E-2</v>
      </c>
    </row>
    <row r="384" spans="1:44" x14ac:dyDescent="0.25">
      <c r="A384">
        <v>999.86430540808703</v>
      </c>
      <c r="B384">
        <v>332.49120261897099</v>
      </c>
      <c r="T384">
        <v>0.15294593729317499</v>
      </c>
      <c r="W384">
        <v>0.44448028757041103</v>
      </c>
      <c r="X384">
        <v>257.02300081573998</v>
      </c>
      <c r="Z384">
        <v>-0.38483612846824899</v>
      </c>
      <c r="AI384">
        <v>9.9999380025442605E-2</v>
      </c>
      <c r="AR384">
        <v>8.95310375428644E-2</v>
      </c>
    </row>
    <row r="385" spans="1:44" x14ac:dyDescent="0.25">
      <c r="A385">
        <v>89.714448075608999</v>
      </c>
      <c r="B385">
        <v>76.882052009391501</v>
      </c>
      <c r="T385">
        <v>8.4875821411372705</v>
      </c>
      <c r="W385">
        <v>1.42980588592274E-2</v>
      </c>
      <c r="X385">
        <v>21.198161232528498</v>
      </c>
      <c r="Z385">
        <v>-0.131868695939828</v>
      </c>
      <c r="AI385">
        <v>9.9999380025442605E-2</v>
      </c>
      <c r="AR385">
        <v>8.95310375428644E-2</v>
      </c>
    </row>
    <row r="386" spans="1:44" x14ac:dyDescent="0.25">
      <c r="A386">
        <v>0.63026134960203495</v>
      </c>
      <c r="B386">
        <v>0.12751058166291501</v>
      </c>
      <c r="T386">
        <v>21.635146388987099</v>
      </c>
      <c r="W386">
        <v>0.77809388617401198</v>
      </c>
      <c r="X386">
        <v>15.942933041104901</v>
      </c>
      <c r="Z386">
        <v>0.98934990171471004</v>
      </c>
      <c r="AI386">
        <v>9.9999380025442605E-2</v>
      </c>
      <c r="AR386">
        <v>8.95310375428644E-2</v>
      </c>
    </row>
    <row r="387" spans="1:44" x14ac:dyDescent="0.25">
      <c r="A387">
        <v>4.0540478252239804</v>
      </c>
      <c r="B387">
        <v>358.89690641047298</v>
      </c>
      <c r="T387">
        <v>6.5930294027166596</v>
      </c>
      <c r="W387">
        <v>0.71235072738552796</v>
      </c>
      <c r="X387">
        <v>329.278507251485</v>
      </c>
      <c r="Z387">
        <v>0.99419755410328403</v>
      </c>
      <c r="AI387">
        <v>9.9999380025442605E-2</v>
      </c>
      <c r="AR387">
        <v>8.95310375428644E-2</v>
      </c>
    </row>
    <row r="388" spans="1:44" x14ac:dyDescent="0.25">
      <c r="A388">
        <v>-0.99997273844426005</v>
      </c>
      <c r="B388">
        <v>-0.99965509684812104</v>
      </c>
      <c r="T388">
        <v>1.55973172396132</v>
      </c>
      <c r="W388">
        <v>1.4091488270577201E-3</v>
      </c>
      <c r="X388">
        <v>25.8379985648541</v>
      </c>
      <c r="Z388">
        <v>-0.31909082735528999</v>
      </c>
      <c r="AI388">
        <v>9.9999380025442605E-2</v>
      </c>
      <c r="AR388">
        <v>8.95310375428644E-2</v>
      </c>
    </row>
    <row r="389" spans="1:44" x14ac:dyDescent="0.25">
      <c r="A389">
        <v>-0.862865764190477</v>
      </c>
      <c r="B389">
        <v>-0.99393221320325398</v>
      </c>
      <c r="T389">
        <v>2.5684719338851298</v>
      </c>
      <c r="W389" s="1">
        <v>3.22372600392029E-6</v>
      </c>
      <c r="X389">
        <v>52.544243328466699</v>
      </c>
      <c r="Z389">
        <v>0.640679674471058</v>
      </c>
      <c r="AI389">
        <v>9.9999380025442605E-2</v>
      </c>
      <c r="AR389">
        <v>8.95310375428644E-2</v>
      </c>
    </row>
    <row r="390" spans="1:44" x14ac:dyDescent="0.25">
      <c r="T390">
        <v>6.7417800961640602</v>
      </c>
      <c r="W390">
        <v>0.231455486739469</v>
      </c>
      <c r="X390">
        <v>358.28391810736798</v>
      </c>
      <c r="Z390">
        <v>-0.50252108015272001</v>
      </c>
      <c r="AI390">
        <v>9.9999389975317501E-2</v>
      </c>
      <c r="AR390">
        <v>8.9531052384183005E-2</v>
      </c>
    </row>
    <row r="391" spans="1:44" x14ac:dyDescent="0.25">
      <c r="A391">
        <v>867.84106830446001</v>
      </c>
      <c r="B391">
        <v>870.14251138667396</v>
      </c>
      <c r="T391">
        <v>7.1292209568729801</v>
      </c>
      <c r="W391">
        <v>2.5059739277233699E-2</v>
      </c>
      <c r="X391">
        <v>127.585630320497</v>
      </c>
      <c r="Z391">
        <v>-0.339284068635194</v>
      </c>
      <c r="AI391">
        <v>9.9999377086301203E-2</v>
      </c>
      <c r="AR391">
        <v>6.4260801721189198E-2</v>
      </c>
    </row>
    <row r="392" spans="1:44" x14ac:dyDescent="0.25">
      <c r="A392">
        <v>3.7267525712910698</v>
      </c>
      <c r="B392">
        <v>7.8242330809814398</v>
      </c>
      <c r="T392">
        <v>3.5158791804725298</v>
      </c>
      <c r="W392">
        <v>5.4043269027642803E-2</v>
      </c>
      <c r="X392">
        <v>160.63649909591399</v>
      </c>
      <c r="Z392">
        <v>0.19417989416482101</v>
      </c>
      <c r="AI392">
        <v>9.9999377086301203E-2</v>
      </c>
      <c r="AR392">
        <v>6.4260801721189198E-2</v>
      </c>
    </row>
    <row r="393" spans="1:44" x14ac:dyDescent="0.25">
      <c r="A393">
        <v>9.0998387541067594</v>
      </c>
      <c r="B393">
        <v>8.1666952981151102</v>
      </c>
      <c r="T393">
        <v>2.3230175761531</v>
      </c>
      <c r="W393">
        <v>0.18050757009313201</v>
      </c>
      <c r="X393">
        <v>342.39367480611702</v>
      </c>
      <c r="Z393">
        <v>-0.89723694002825605</v>
      </c>
      <c r="AI393">
        <v>9.9999377086301203E-2</v>
      </c>
      <c r="AR393">
        <v>6.4260801721189198E-2</v>
      </c>
    </row>
    <row r="394" spans="1:44" x14ac:dyDescent="0.25">
      <c r="A394">
        <v>833.18382973839596</v>
      </c>
      <c r="B394">
        <v>6.4480298319363802</v>
      </c>
      <c r="T394">
        <v>2.8978229289770701</v>
      </c>
      <c r="W394">
        <v>0.12612217260355901</v>
      </c>
      <c r="X394">
        <v>354.37499445801097</v>
      </c>
      <c r="Z394">
        <v>-0.97592694548491299</v>
      </c>
      <c r="AI394">
        <v>9.9999377086301203E-2</v>
      </c>
      <c r="AR394">
        <v>6.4260801721189198E-2</v>
      </c>
    </row>
    <row r="395" spans="1:44" x14ac:dyDescent="0.25">
      <c r="A395">
        <v>63.833351883670701</v>
      </c>
      <c r="B395">
        <v>87.842623227511694</v>
      </c>
      <c r="T395">
        <v>7.7928101110689001</v>
      </c>
      <c r="W395">
        <v>0.122461063475777</v>
      </c>
      <c r="X395">
        <v>69.405050377067298</v>
      </c>
      <c r="Z395">
        <v>-0.482896802271367</v>
      </c>
      <c r="AI395">
        <v>9.9999377086301203E-2</v>
      </c>
      <c r="AR395">
        <v>6.4260801721189198E-2</v>
      </c>
    </row>
    <row r="396" spans="1:44" x14ac:dyDescent="0.25">
      <c r="A396">
        <v>0.33409035277641902</v>
      </c>
      <c r="B396">
        <v>0.53327507164667898</v>
      </c>
      <c r="T396">
        <v>10.1923002665526</v>
      </c>
      <c r="W396">
        <v>3.6914758730964801E-3</v>
      </c>
      <c r="X396">
        <v>157.16645209984</v>
      </c>
      <c r="Z396">
        <v>-0.48575401195670398</v>
      </c>
      <c r="AI396">
        <v>9.9999377086301203E-2</v>
      </c>
      <c r="AR396">
        <v>6.4260801721189198E-2</v>
      </c>
    </row>
    <row r="397" spans="1:44" x14ac:dyDescent="0.25">
      <c r="A397">
        <v>275.42192715247199</v>
      </c>
      <c r="B397">
        <v>313.306882352804</v>
      </c>
      <c r="T397">
        <v>21.555208296143</v>
      </c>
      <c r="W397">
        <v>3.05253546023628E-2</v>
      </c>
      <c r="X397">
        <v>81.305285907793902</v>
      </c>
      <c r="Z397">
        <v>-0.66477305244941898</v>
      </c>
      <c r="AI397">
        <v>9.9999377086301203E-2</v>
      </c>
      <c r="AR397">
        <v>6.4260801721189198E-2</v>
      </c>
    </row>
    <row r="398" spans="1:44" x14ac:dyDescent="0.25">
      <c r="A398">
        <v>0.999945418245754</v>
      </c>
      <c r="B398">
        <v>0.91469021950986795</v>
      </c>
      <c r="T398">
        <v>8.8041272474648995</v>
      </c>
      <c r="W398">
        <v>6.5906755195428698E-2</v>
      </c>
      <c r="X398">
        <v>319.331078865937</v>
      </c>
      <c r="Z398">
        <v>7.3124283367856396E-2</v>
      </c>
      <c r="AI398">
        <v>9.9999377086301203E-2</v>
      </c>
      <c r="AR398">
        <v>6.4260801721189198E-2</v>
      </c>
    </row>
    <row r="399" spans="1:44" x14ac:dyDescent="0.25">
      <c r="A399">
        <v>-0.920548797055458</v>
      </c>
      <c r="B399">
        <v>-0.95090207523263803</v>
      </c>
      <c r="T399">
        <v>8.2383700370415198</v>
      </c>
      <c r="W399" s="1">
        <v>9.0385055146857603E-5</v>
      </c>
      <c r="X399">
        <v>359.96365540804499</v>
      </c>
      <c r="Z399">
        <v>-0.67207151098653495</v>
      </c>
      <c r="AI399">
        <v>9.9999377086301203E-2</v>
      </c>
      <c r="AR399">
        <v>6.4260801721189198E-2</v>
      </c>
    </row>
    <row r="400" spans="1:44" x14ac:dyDescent="0.25">
      <c r="T400">
        <v>1.9331044845668</v>
      </c>
      <c r="W400">
        <v>5.6474254401266799E-2</v>
      </c>
      <c r="X400">
        <v>89.871938124397801</v>
      </c>
      <c r="Z400">
        <v>-0.51728979583978696</v>
      </c>
      <c r="AI400">
        <v>9.9999387036176099E-2</v>
      </c>
      <c r="AR400">
        <v>6.4260816591551695E-2</v>
      </c>
    </row>
    <row r="401" spans="1:44" x14ac:dyDescent="0.25">
      <c r="A401">
        <v>-802.13875406260604</v>
      </c>
      <c r="B401">
        <v>332.72942550016103</v>
      </c>
      <c r="T401">
        <v>0.43976248734781898</v>
      </c>
      <c r="W401">
        <v>7.3843893179872302E-3</v>
      </c>
      <c r="X401">
        <v>92.239040824239396</v>
      </c>
      <c r="Z401">
        <v>-0.54744654998120501</v>
      </c>
      <c r="AI401">
        <v>9.9999373987572998E-2</v>
      </c>
      <c r="AR401">
        <v>5.3105432139046199E-2</v>
      </c>
    </row>
    <row r="402" spans="1:44" x14ac:dyDescent="0.25">
      <c r="A402">
        <v>2.4806734880878598</v>
      </c>
      <c r="B402">
        <v>6.1207104633775602</v>
      </c>
      <c r="T402">
        <v>15.118473524565299</v>
      </c>
      <c r="W402">
        <v>0.33554339076302597</v>
      </c>
      <c r="X402">
        <v>161.96760692130499</v>
      </c>
      <c r="Z402">
        <v>0.94573640646991097</v>
      </c>
      <c r="AI402">
        <v>9.9999373987572998E-2</v>
      </c>
      <c r="AR402">
        <v>5.3105432139046199E-2</v>
      </c>
    </row>
    <row r="403" spans="1:44" x14ac:dyDescent="0.25">
      <c r="A403">
        <v>7.1506664787137399</v>
      </c>
      <c r="B403">
        <v>3.9296993231684598</v>
      </c>
      <c r="T403">
        <v>1.43432799461928</v>
      </c>
      <c r="W403">
        <v>0.55670434126437895</v>
      </c>
      <c r="X403">
        <v>292.64951546632102</v>
      </c>
      <c r="Z403">
        <v>-0.69468237535341104</v>
      </c>
      <c r="AI403">
        <v>9.9999373987572998E-2</v>
      </c>
      <c r="AR403">
        <v>5.3105432139046199E-2</v>
      </c>
    </row>
    <row r="404" spans="1:44" x14ac:dyDescent="0.25">
      <c r="A404">
        <v>52.026546555461103</v>
      </c>
      <c r="B404">
        <v>296.83848406515898</v>
      </c>
      <c r="T404">
        <v>3.7462739380816199</v>
      </c>
      <c r="W404">
        <v>0.27499869959348799</v>
      </c>
      <c r="X404">
        <v>195.44710721033701</v>
      </c>
      <c r="Z404">
        <v>-0.92942434807702401</v>
      </c>
      <c r="AI404">
        <v>9.9999373987572998E-2</v>
      </c>
      <c r="AR404">
        <v>5.3105432139046199E-2</v>
      </c>
    </row>
    <row r="405" spans="1:44" x14ac:dyDescent="0.25">
      <c r="A405">
        <v>73.660848657183607</v>
      </c>
      <c r="B405">
        <v>74.150811008829606</v>
      </c>
      <c r="T405">
        <v>20.650287034290798</v>
      </c>
      <c r="W405">
        <v>4.4923844088316699E-2</v>
      </c>
      <c r="X405">
        <v>319.51035311400102</v>
      </c>
      <c r="Z405">
        <v>0.32345059480664701</v>
      </c>
      <c r="AI405">
        <v>9.9999373987572998E-2</v>
      </c>
      <c r="AR405">
        <v>5.3105432139046199E-2</v>
      </c>
    </row>
    <row r="406" spans="1:44" x14ac:dyDescent="0.25">
      <c r="A406">
        <v>5.9123899163681701E-2</v>
      </c>
      <c r="B406">
        <v>1.94383984948183E-2</v>
      </c>
      <c r="T406">
        <v>24.659317172342799</v>
      </c>
      <c r="W406">
        <v>0.40988437129813798</v>
      </c>
      <c r="X406">
        <v>133.20904433002099</v>
      </c>
      <c r="Z406">
        <v>0.91497685881831203</v>
      </c>
      <c r="AI406">
        <v>9.9999373987572998E-2</v>
      </c>
      <c r="AR406">
        <v>5.3105432139046199E-2</v>
      </c>
    </row>
    <row r="407" spans="1:44" x14ac:dyDescent="0.25">
      <c r="A407">
        <v>312.46562446859002</v>
      </c>
      <c r="B407">
        <v>19.107831205713001</v>
      </c>
      <c r="T407">
        <v>25.457809470018901</v>
      </c>
      <c r="W407">
        <v>0.98923469950963105</v>
      </c>
      <c r="X407">
        <v>296.943927136708</v>
      </c>
      <c r="Z407">
        <v>0.18113447656536899</v>
      </c>
      <c r="AI407">
        <v>9.9999373987572998E-2</v>
      </c>
      <c r="AR407">
        <v>5.3105432139046199E-2</v>
      </c>
    </row>
    <row r="408" spans="1:44" x14ac:dyDescent="0.25">
      <c r="A408">
        <v>-0.97684625506026201</v>
      </c>
      <c r="B408">
        <v>0.49866222301819801</v>
      </c>
      <c r="T408">
        <v>10.0104825907361</v>
      </c>
      <c r="W408">
        <v>0.97068326951281703</v>
      </c>
      <c r="X408">
        <v>264.174842438219</v>
      </c>
      <c r="Z408">
        <v>0.58344030708150496</v>
      </c>
      <c r="AI408">
        <v>9.9999373987572998E-2</v>
      </c>
      <c r="AR408">
        <v>5.3105432139046199E-2</v>
      </c>
    </row>
    <row r="409" spans="1:44" x14ac:dyDescent="0.25">
      <c r="A409">
        <v>0.82882735488041304</v>
      </c>
      <c r="B409">
        <v>-0.29609935806054699</v>
      </c>
      <c r="T409">
        <v>5.9613136226751102</v>
      </c>
      <c r="W409">
        <v>0.89432071658212797</v>
      </c>
      <c r="X409">
        <v>1.54824113028426</v>
      </c>
      <c r="Z409">
        <v>-0.489552704799183</v>
      </c>
      <c r="AI409">
        <v>9.9999373987572998E-2</v>
      </c>
      <c r="AR409">
        <v>5.3105432139046199E-2</v>
      </c>
    </row>
    <row r="410" spans="1:44" x14ac:dyDescent="0.25">
      <c r="T410">
        <v>8.7095799566211394</v>
      </c>
      <c r="W410">
        <v>0.311582398974177</v>
      </c>
      <c r="X410">
        <v>96.956903499265493</v>
      </c>
      <c r="Z410">
        <v>-0.39385516428732997</v>
      </c>
      <c r="AI410">
        <v>9.9999383937448005E-2</v>
      </c>
      <c r="AR410">
        <v>5.3105447019180498E-2</v>
      </c>
    </row>
    <row r="411" spans="1:44" x14ac:dyDescent="0.25">
      <c r="A411">
        <v>-307.34168099385897</v>
      </c>
      <c r="B411">
        <v>881.50633801892104</v>
      </c>
      <c r="T411">
        <v>2.2854395674252901</v>
      </c>
      <c r="W411">
        <v>1.77316312219455E-4</v>
      </c>
      <c r="X411">
        <v>167.35524661070099</v>
      </c>
      <c r="Z411">
        <v>-0.70947571145435095</v>
      </c>
      <c r="AI411">
        <v>9.9999376025225795E-2</v>
      </c>
      <c r="AR411">
        <v>5.2591571860781401E-2</v>
      </c>
    </row>
    <row r="412" spans="1:44" x14ac:dyDescent="0.25">
      <c r="A412">
        <v>25.208683464022801</v>
      </c>
      <c r="B412">
        <v>0.68745622152278996</v>
      </c>
      <c r="T412">
        <v>17.056009694443102</v>
      </c>
      <c r="W412">
        <v>0.95961349080716596</v>
      </c>
      <c r="X412">
        <v>68.367717129433302</v>
      </c>
      <c r="Z412">
        <v>0.222144960829573</v>
      </c>
      <c r="AI412">
        <v>9.9999376025225795E-2</v>
      </c>
      <c r="AR412">
        <v>5.2591571860781401E-2</v>
      </c>
    </row>
    <row r="413" spans="1:44" x14ac:dyDescent="0.25">
      <c r="A413">
        <v>1.28264718180084</v>
      </c>
      <c r="B413">
        <v>9.8727799782632992</v>
      </c>
      <c r="T413">
        <v>0.36705050768537301</v>
      </c>
      <c r="W413">
        <v>0.67087611638264499</v>
      </c>
      <c r="X413">
        <v>340.64902597099598</v>
      </c>
      <c r="Z413">
        <v>0.136220504171641</v>
      </c>
      <c r="AI413">
        <v>9.9999376025225795E-2</v>
      </c>
      <c r="AR413">
        <v>5.2591571860781401E-2</v>
      </c>
    </row>
    <row r="414" spans="1:44" x14ac:dyDescent="0.25">
      <c r="A414">
        <v>39.654238766375499</v>
      </c>
      <c r="B414">
        <v>681.727987142605</v>
      </c>
      <c r="T414">
        <v>10.2237170227228</v>
      </c>
      <c r="W414" s="1">
        <v>5.8284570648658901E-5</v>
      </c>
      <c r="X414">
        <v>340.31320145307598</v>
      </c>
      <c r="Z414">
        <v>0.74754825176247497</v>
      </c>
      <c r="AI414">
        <v>9.9999376025225795E-2</v>
      </c>
      <c r="AR414">
        <v>5.2591571860781401E-2</v>
      </c>
    </row>
    <row r="415" spans="1:44" x14ac:dyDescent="0.25">
      <c r="A415">
        <v>60.013779466628002</v>
      </c>
      <c r="B415">
        <v>64.384239725326395</v>
      </c>
      <c r="T415">
        <v>1.4585664411748099E-3</v>
      </c>
      <c r="W415">
        <v>0.68219927025762706</v>
      </c>
      <c r="X415">
        <v>347.76122674894401</v>
      </c>
      <c r="Z415">
        <v>0.99651196085167804</v>
      </c>
      <c r="AI415">
        <v>9.9999376025225795E-2</v>
      </c>
      <c r="AR415">
        <v>5.2591571860781401E-2</v>
      </c>
    </row>
    <row r="416" spans="1:44" x14ac:dyDescent="0.25">
      <c r="A416">
        <v>2.2955205806419E-2</v>
      </c>
      <c r="B416">
        <v>1.5770410861163601E-2</v>
      </c>
      <c r="T416">
        <v>12.582610895788701</v>
      </c>
      <c r="W416">
        <v>8.3493910446602898E-2</v>
      </c>
      <c r="X416">
        <v>258.631495742933</v>
      </c>
      <c r="Z416">
        <v>-0.73835715920324596</v>
      </c>
      <c r="AI416">
        <v>9.9999376025225795E-2</v>
      </c>
      <c r="AR416">
        <v>5.2591571860781401E-2</v>
      </c>
    </row>
    <row r="417" spans="1:44" x14ac:dyDescent="0.25">
      <c r="A417">
        <v>194.691470329716</v>
      </c>
      <c r="B417">
        <v>197.05188443841999</v>
      </c>
      <c r="T417">
        <v>8.1535476698320899</v>
      </c>
      <c r="W417">
        <v>0.48965513266757299</v>
      </c>
      <c r="X417">
        <v>23.112580537142399</v>
      </c>
      <c r="Z417">
        <v>0.71777393322746796</v>
      </c>
      <c r="AI417">
        <v>9.9999376025225795E-2</v>
      </c>
      <c r="AR417">
        <v>5.2591571860781401E-2</v>
      </c>
    </row>
    <row r="418" spans="1:44" x14ac:dyDescent="0.25">
      <c r="A418">
        <v>-0.26638175616086901</v>
      </c>
      <c r="B418">
        <v>0.65754698666169897</v>
      </c>
      <c r="T418">
        <v>6.7032481956830097</v>
      </c>
      <c r="W418">
        <v>0.51368596744909301</v>
      </c>
      <c r="X418">
        <v>325.88418555134399</v>
      </c>
      <c r="Z418">
        <v>-0.98915541492417003</v>
      </c>
      <c r="AI418">
        <v>9.9999376025225795E-2</v>
      </c>
      <c r="AR418">
        <v>5.2591571860781401E-2</v>
      </c>
    </row>
    <row r="419" spans="1:44" x14ac:dyDescent="0.25">
      <c r="A419">
        <v>-0.70017827626585505</v>
      </c>
      <c r="B419">
        <v>0.51773297380649397</v>
      </c>
      <c r="T419">
        <v>26.656657236275201</v>
      </c>
      <c r="W419">
        <v>0.23111136151216499</v>
      </c>
      <c r="X419">
        <v>336.61740147819802</v>
      </c>
      <c r="Z419">
        <v>-9.1908939919023106E-3</v>
      </c>
      <c r="AI419">
        <v>9.9999376025225795E-2</v>
      </c>
      <c r="AR419">
        <v>5.2591571860781401E-2</v>
      </c>
    </row>
    <row r="420" spans="1:44" x14ac:dyDescent="0.25">
      <c r="T420">
        <v>2.9211474038712302</v>
      </c>
      <c r="W420">
        <v>0.12699217376664401</v>
      </c>
      <c r="X420">
        <v>297.61785001756499</v>
      </c>
      <c r="Z420">
        <v>-0.472469428974709</v>
      </c>
      <c r="AI420">
        <v>9.9999385975100705E-2</v>
      </c>
      <c r="AR420">
        <v>5.2591586741320903E-2</v>
      </c>
    </row>
    <row r="421" spans="1:44" x14ac:dyDescent="0.25">
      <c r="A421">
        <v>126.659492569929</v>
      </c>
      <c r="B421">
        <v>613.09893551192101</v>
      </c>
      <c r="T421">
        <v>16.720856719265601</v>
      </c>
      <c r="W421">
        <v>0.65053603086168199</v>
      </c>
      <c r="X421">
        <v>56.058413965409798</v>
      </c>
      <c r="Z421">
        <v>0.85355549256059304</v>
      </c>
      <c r="AI421">
        <v>9.9999374127321697E-2</v>
      </c>
      <c r="AR421">
        <v>5.3779441411921203E-2</v>
      </c>
    </row>
    <row r="422" spans="1:44" x14ac:dyDescent="0.25">
      <c r="A422">
        <v>13.8013402970518</v>
      </c>
      <c r="B422">
        <v>24.353951689983699</v>
      </c>
      <c r="T422">
        <v>17.449831179177298</v>
      </c>
      <c r="W422">
        <v>0.85495882390320899</v>
      </c>
      <c r="X422">
        <v>215.41286134666501</v>
      </c>
      <c r="Z422">
        <v>0.19847911059395801</v>
      </c>
      <c r="AI422">
        <v>9.9999374127321697E-2</v>
      </c>
      <c r="AR422">
        <v>5.3779441411921203E-2</v>
      </c>
    </row>
    <row r="423" spans="1:44" x14ac:dyDescent="0.25">
      <c r="A423">
        <v>5.0596842200058996</v>
      </c>
      <c r="B423">
        <v>3.1845144964915903E-2</v>
      </c>
      <c r="T423">
        <v>21.517259311337</v>
      </c>
      <c r="W423">
        <v>0.237559271283099</v>
      </c>
      <c r="X423">
        <v>18.3011266801816</v>
      </c>
      <c r="Z423">
        <v>-0.99992665827271598</v>
      </c>
      <c r="AI423">
        <v>9.9999374127321697E-2</v>
      </c>
      <c r="AR423">
        <v>5.3779441411921203E-2</v>
      </c>
    </row>
    <row r="424" spans="1:44" x14ac:dyDescent="0.25">
      <c r="A424">
        <v>977.982339780291</v>
      </c>
      <c r="B424">
        <v>244.247187124416</v>
      </c>
      <c r="T424">
        <v>6.8510252722141702</v>
      </c>
      <c r="W424">
        <v>4.3281359575014201E-2</v>
      </c>
      <c r="X424">
        <v>113.96775114118</v>
      </c>
      <c r="Z424">
        <v>0.91834111147295805</v>
      </c>
      <c r="AI424">
        <v>9.9999374127321697E-2</v>
      </c>
      <c r="AR424">
        <v>5.3779441411921203E-2</v>
      </c>
    </row>
    <row r="425" spans="1:44" x14ac:dyDescent="0.25">
      <c r="A425">
        <v>70.6438903709887</v>
      </c>
      <c r="B425">
        <v>72.695326418161699</v>
      </c>
      <c r="T425">
        <v>1.80887582234545</v>
      </c>
      <c r="W425">
        <v>2.6726800898018901E-2</v>
      </c>
      <c r="X425">
        <v>275.505711161097</v>
      </c>
      <c r="Z425">
        <v>0.25751190786758399</v>
      </c>
      <c r="AI425">
        <v>9.9999374127321697E-2</v>
      </c>
      <c r="AR425">
        <v>5.3779441411921203E-2</v>
      </c>
    </row>
    <row r="426" spans="1:44" x14ac:dyDescent="0.25">
      <c r="A426">
        <v>9.6672817282380905E-2</v>
      </c>
      <c r="B426">
        <v>0.82243403969036799</v>
      </c>
      <c r="T426">
        <v>6.99037509588294</v>
      </c>
      <c r="W426">
        <v>9.7286733742101603E-2</v>
      </c>
      <c r="X426">
        <v>237.662045744013</v>
      </c>
      <c r="Z426">
        <v>0.98980956383377805</v>
      </c>
      <c r="AI426">
        <v>9.9999374127321697E-2</v>
      </c>
      <c r="AR426">
        <v>5.3779441411921203E-2</v>
      </c>
    </row>
    <row r="427" spans="1:44" x14ac:dyDescent="0.25">
      <c r="A427">
        <v>88.681593505966802</v>
      </c>
      <c r="B427">
        <v>24.841321848702901</v>
      </c>
      <c r="T427">
        <v>2.5972050261912498</v>
      </c>
      <c r="W427">
        <v>0.106191301077094</v>
      </c>
      <c r="X427">
        <v>27.265330064652002</v>
      </c>
      <c r="Z427">
        <v>0.46189388503649198</v>
      </c>
      <c r="AI427">
        <v>9.9999374127321697E-2</v>
      </c>
      <c r="AR427">
        <v>5.3779441411921203E-2</v>
      </c>
    </row>
    <row r="428" spans="1:44" x14ac:dyDescent="0.25">
      <c r="A428">
        <v>0.89856369460862795</v>
      </c>
      <c r="B428">
        <v>0.98467182906105399</v>
      </c>
      <c r="T428">
        <v>24.530288415451</v>
      </c>
      <c r="W428">
        <v>5.9421706918342497E-2</v>
      </c>
      <c r="X428">
        <v>34.324270455138397</v>
      </c>
      <c r="Z428">
        <v>0.85837547513138202</v>
      </c>
      <c r="AI428">
        <v>9.9999374127321697E-2</v>
      </c>
      <c r="AR428">
        <v>5.3779441411921203E-2</v>
      </c>
    </row>
    <row r="429" spans="1:44" x14ac:dyDescent="0.25">
      <c r="A429">
        <v>-0.89493841589104395</v>
      </c>
      <c r="B429">
        <v>-0.86962184349993898</v>
      </c>
      <c r="T429">
        <v>3.0711811312027399</v>
      </c>
      <c r="W429">
        <v>0.69755007111830503</v>
      </c>
      <c r="X429">
        <v>296.83594755931102</v>
      </c>
      <c r="Z429">
        <v>-0.13978404532890401</v>
      </c>
      <c r="AI429">
        <v>9.9999374127321697E-2</v>
      </c>
      <c r="AR429">
        <v>5.3779441411921203E-2</v>
      </c>
    </row>
    <row r="430" spans="1:44" x14ac:dyDescent="0.25">
      <c r="T430">
        <v>3.9768467165444501</v>
      </c>
      <c r="W430">
        <v>0.88576084244116804</v>
      </c>
      <c r="X430">
        <v>172.871899340921</v>
      </c>
      <c r="Z430">
        <v>-0.103066274675966</v>
      </c>
      <c r="AI430">
        <v>9.9999384077196607E-2</v>
      </c>
      <c r="AR430">
        <v>5.3779456291518098E-2</v>
      </c>
    </row>
    <row r="431" spans="1:44" x14ac:dyDescent="0.25">
      <c r="A431">
        <v>651.95685542725005</v>
      </c>
      <c r="B431">
        <v>283.08242836222502</v>
      </c>
      <c r="T431">
        <v>6.83476388470699</v>
      </c>
      <c r="W431">
        <v>0.150425135810004</v>
      </c>
      <c r="X431">
        <v>341.95826046763</v>
      </c>
      <c r="Z431">
        <v>-0.52680191473528803</v>
      </c>
      <c r="AI431">
        <v>9.9999367299813097E-2</v>
      </c>
      <c r="AR431">
        <v>5.4085382962945898E-2</v>
      </c>
    </row>
    <row r="432" spans="1:44" x14ac:dyDescent="0.25">
      <c r="A432">
        <v>23.943241025599601</v>
      </c>
      <c r="B432">
        <v>14.431515864508601</v>
      </c>
      <c r="T432">
        <v>24.234531836202098</v>
      </c>
      <c r="W432">
        <v>0.68077858191879603</v>
      </c>
      <c r="X432">
        <v>134.17464900996401</v>
      </c>
      <c r="Z432">
        <v>-0.84990352604275099</v>
      </c>
      <c r="AI432">
        <v>9.9999367299813097E-2</v>
      </c>
      <c r="AR432">
        <v>5.4085382962945898E-2</v>
      </c>
    </row>
    <row r="433" spans="1:44" x14ac:dyDescent="0.25">
      <c r="A433">
        <v>3.5054354912345298</v>
      </c>
      <c r="B433">
        <v>8.0469620628022902</v>
      </c>
      <c r="T433">
        <v>5.0038835146365503</v>
      </c>
      <c r="W433">
        <v>2.6727354855690999E-2</v>
      </c>
      <c r="X433">
        <v>240.92416813631701</v>
      </c>
      <c r="Z433">
        <v>-0.75873166022207095</v>
      </c>
      <c r="AI433">
        <v>9.9999367299813097E-2</v>
      </c>
      <c r="AR433">
        <v>5.4085382962945898E-2</v>
      </c>
    </row>
    <row r="434" spans="1:44" x14ac:dyDescent="0.25">
      <c r="A434">
        <v>966.08066971425103</v>
      </c>
      <c r="B434">
        <v>65.284625320342002</v>
      </c>
      <c r="T434">
        <v>11.053432859829501</v>
      </c>
      <c r="W434">
        <v>0.15178810979982099</v>
      </c>
      <c r="X434">
        <v>327.85428557576802</v>
      </c>
      <c r="Z434">
        <v>0.89962950866435698</v>
      </c>
      <c r="AI434">
        <v>9.9999367299813097E-2</v>
      </c>
      <c r="AR434">
        <v>5.4085382962945898E-2</v>
      </c>
    </row>
    <row r="435" spans="1:44" x14ac:dyDescent="0.25">
      <c r="A435">
        <v>60.019507552059601</v>
      </c>
      <c r="B435">
        <v>61.501636724134499</v>
      </c>
      <c r="T435">
        <v>1.5702974054046499</v>
      </c>
      <c r="W435">
        <v>2.5424489528393102E-2</v>
      </c>
      <c r="X435">
        <v>268.18249670452298</v>
      </c>
      <c r="Z435">
        <v>-0.115590588843671</v>
      </c>
      <c r="AI435">
        <v>9.9999367299813097E-2</v>
      </c>
      <c r="AR435">
        <v>5.4085382962945898E-2</v>
      </c>
    </row>
    <row r="436" spans="1:44" x14ac:dyDescent="0.25">
      <c r="A436">
        <v>1.7674224861927702E-2</v>
      </c>
      <c r="B436">
        <v>0.442117139489966</v>
      </c>
      <c r="T436">
        <v>9.3297662371245593</v>
      </c>
      <c r="W436">
        <v>1.3545609931302801E-2</v>
      </c>
      <c r="X436">
        <v>319.068437343482</v>
      </c>
      <c r="Z436">
        <v>0.90830393462695003</v>
      </c>
      <c r="AI436">
        <v>9.9999367299813097E-2</v>
      </c>
      <c r="AR436">
        <v>5.4085382962945898E-2</v>
      </c>
    </row>
    <row r="437" spans="1:44" x14ac:dyDescent="0.25">
      <c r="A437">
        <v>166.16623198078901</v>
      </c>
      <c r="B437">
        <v>337.40301405969302</v>
      </c>
      <c r="T437">
        <v>20.9889281172848</v>
      </c>
      <c r="W437">
        <v>0.33701995468089102</v>
      </c>
      <c r="X437">
        <v>359.05295658406698</v>
      </c>
      <c r="Z437">
        <v>0.96277433377606603</v>
      </c>
      <c r="AI437">
        <v>9.9999367299813097E-2</v>
      </c>
      <c r="AR437">
        <v>5.4085382962945898E-2</v>
      </c>
    </row>
    <row r="438" spans="1:44" x14ac:dyDescent="0.25">
      <c r="A438">
        <v>-0.59040702305683201</v>
      </c>
      <c r="B438">
        <v>-0.55811022754325601</v>
      </c>
      <c r="T438">
        <v>0.13367928275646801</v>
      </c>
      <c r="W438">
        <v>7.0402065122454296E-2</v>
      </c>
      <c r="X438">
        <v>347.21236063632199</v>
      </c>
      <c r="Z438">
        <v>4.4900660311784002E-3</v>
      </c>
      <c r="AI438">
        <v>9.9999367299813097E-2</v>
      </c>
      <c r="AR438">
        <v>5.4085382962945898E-2</v>
      </c>
    </row>
    <row r="439" spans="1:44" x14ac:dyDescent="0.25">
      <c r="A439">
        <v>0.87155403644549501</v>
      </c>
      <c r="B439">
        <v>0.721684266709545</v>
      </c>
      <c r="T439">
        <v>2.9290218078877199</v>
      </c>
      <c r="W439">
        <v>0.14979906536673099</v>
      </c>
      <c r="X439">
        <v>315.73773565407799</v>
      </c>
      <c r="Z439">
        <v>-0.63916862237125804</v>
      </c>
      <c r="AI439">
        <v>9.9999367299813097E-2</v>
      </c>
      <c r="AR439">
        <v>5.4085382962945898E-2</v>
      </c>
    </row>
    <row r="440" spans="1:44" x14ac:dyDescent="0.25">
      <c r="T440">
        <v>10.310916061860301</v>
      </c>
      <c r="W440">
        <v>2.4184653392718899E-2</v>
      </c>
      <c r="X440">
        <v>154.21661728286901</v>
      </c>
      <c r="Z440">
        <v>-0.32807280162741298</v>
      </c>
      <c r="AI440">
        <v>9.9999377249688104E-2</v>
      </c>
      <c r="AR440">
        <v>5.4085397842296601E-2</v>
      </c>
    </row>
    <row r="441" spans="1:44" x14ac:dyDescent="0.25">
      <c r="A441">
        <v>92.705565638056399</v>
      </c>
      <c r="B441">
        <v>-527.592624016998</v>
      </c>
      <c r="T441">
        <v>0.55309962423848003</v>
      </c>
      <c r="W441">
        <v>4.5910148506091396E-3</v>
      </c>
      <c r="X441">
        <v>19.881673063979601</v>
      </c>
      <c r="Z441">
        <v>0.55769114913602902</v>
      </c>
      <c r="AI441">
        <v>9.9999340533269698E-2</v>
      </c>
      <c r="AR441">
        <v>5.4161016719029099E-2</v>
      </c>
    </row>
    <row r="442" spans="1:44" x14ac:dyDescent="0.25">
      <c r="A442">
        <v>16.958086989189201</v>
      </c>
      <c r="B442">
        <v>26.961641187757401</v>
      </c>
      <c r="T442">
        <v>10.0523038720369</v>
      </c>
      <c r="W442">
        <v>0.39654427983684398</v>
      </c>
      <c r="X442">
        <v>269.25455200401399</v>
      </c>
      <c r="Z442">
        <v>0.70434461230775702</v>
      </c>
      <c r="AI442">
        <v>9.9999340533269698E-2</v>
      </c>
      <c r="AR442">
        <v>5.4161016719029099E-2</v>
      </c>
    </row>
    <row r="443" spans="1:44" x14ac:dyDescent="0.25">
      <c r="A443">
        <v>4.2301953729458802E-2</v>
      </c>
      <c r="B443">
        <v>5.9471902749256698</v>
      </c>
      <c r="T443">
        <v>5.7308713573584402</v>
      </c>
      <c r="W443">
        <v>0.31385267935215599</v>
      </c>
      <c r="X443">
        <v>39.545354815045499</v>
      </c>
      <c r="Z443">
        <v>0.53640943973727895</v>
      </c>
      <c r="AI443">
        <v>9.9999340533269698E-2</v>
      </c>
      <c r="AR443">
        <v>5.4161016719029099E-2</v>
      </c>
    </row>
    <row r="444" spans="1:44" x14ac:dyDescent="0.25">
      <c r="A444">
        <v>432.33669007993598</v>
      </c>
      <c r="B444">
        <v>507.632930569542</v>
      </c>
      <c r="T444">
        <v>0.70560989436435995</v>
      </c>
      <c r="W444">
        <v>0.16935952993059999</v>
      </c>
      <c r="X444">
        <v>341.02065184158403</v>
      </c>
      <c r="Z444">
        <v>0.20135820026376999</v>
      </c>
      <c r="AI444">
        <v>9.9999340533269698E-2</v>
      </c>
      <c r="AR444">
        <v>5.4161016719029099E-2</v>
      </c>
    </row>
    <row r="445" spans="1:44" x14ac:dyDescent="0.25">
      <c r="A445">
        <v>62.072167617214902</v>
      </c>
      <c r="B445">
        <v>89.715771650562999</v>
      </c>
      <c r="T445">
        <v>22.131480816879101</v>
      </c>
      <c r="W445">
        <v>0.673272973301274</v>
      </c>
      <c r="X445">
        <v>359.46170295787999</v>
      </c>
      <c r="Z445">
        <v>0.97305928778133999</v>
      </c>
      <c r="AI445">
        <v>9.9999340533269698E-2</v>
      </c>
      <c r="AR445">
        <v>5.4161016719029099E-2</v>
      </c>
    </row>
    <row r="446" spans="1:44" x14ac:dyDescent="0.25">
      <c r="A446">
        <v>0.28182810209186998</v>
      </c>
      <c r="B446">
        <v>0.29693833136360598</v>
      </c>
      <c r="T446">
        <v>6.7737961039539503</v>
      </c>
      <c r="W446">
        <v>0.46206379377076101</v>
      </c>
      <c r="X446">
        <v>219.38732414429199</v>
      </c>
      <c r="Z446">
        <v>-0.15750865890893101</v>
      </c>
      <c r="AI446">
        <v>9.9999340533269698E-2</v>
      </c>
      <c r="AR446">
        <v>5.4161016719029099E-2</v>
      </c>
    </row>
    <row r="447" spans="1:44" x14ac:dyDescent="0.25">
      <c r="A447">
        <v>231.716634382644</v>
      </c>
      <c r="B447">
        <v>353.922652223211</v>
      </c>
      <c r="T447">
        <v>4.5501111118674997E-2</v>
      </c>
      <c r="W447">
        <v>8.6178267408950592E-3</v>
      </c>
      <c r="X447">
        <v>357.21950311172498</v>
      </c>
      <c r="Z447">
        <v>-0.42528491191280499</v>
      </c>
      <c r="AI447">
        <v>9.9999340533269698E-2</v>
      </c>
      <c r="AR447">
        <v>5.4161016719029099E-2</v>
      </c>
    </row>
    <row r="448" spans="1:44" x14ac:dyDescent="0.25">
      <c r="A448">
        <v>-0.39706977312520098</v>
      </c>
      <c r="B448">
        <v>-0.98635585900131995</v>
      </c>
      <c r="T448">
        <v>5.8413657065724003</v>
      </c>
      <c r="W448">
        <v>9.5324176562183705E-4</v>
      </c>
      <c r="X448">
        <v>176.03113405160201</v>
      </c>
      <c r="Z448">
        <v>0.76331161320103302</v>
      </c>
      <c r="AI448">
        <v>9.9999340533269698E-2</v>
      </c>
      <c r="AR448">
        <v>5.4161016719029099E-2</v>
      </c>
    </row>
    <row r="449" spans="1:44" x14ac:dyDescent="0.25">
      <c r="A449">
        <v>-0.66854978835756695</v>
      </c>
      <c r="B449">
        <v>0.73615306444573703</v>
      </c>
      <c r="T449">
        <v>11.613412138928</v>
      </c>
      <c r="W449">
        <v>0.36810223044856399</v>
      </c>
      <c r="X449">
        <v>221.110531747576</v>
      </c>
      <c r="Z449">
        <v>-0.68695194201199905</v>
      </c>
      <c r="AI449">
        <v>9.9999340533269698E-2</v>
      </c>
      <c r="AR449">
        <v>5.4161016719029099E-2</v>
      </c>
    </row>
    <row r="450" spans="1:44" x14ac:dyDescent="0.25">
      <c r="T450">
        <v>1.24476682494722E-2</v>
      </c>
      <c r="W450">
        <v>0.67924507520198996</v>
      </c>
      <c r="X450">
        <v>134.07239848277499</v>
      </c>
      <c r="Z450">
        <v>-0.37575515830177902</v>
      </c>
      <c r="AI450">
        <v>9.9999350483144595E-2</v>
      </c>
      <c r="AR450">
        <v>5.4161031598318699E-2</v>
      </c>
    </row>
    <row r="451" spans="1:44" x14ac:dyDescent="0.25">
      <c r="A451">
        <v>-733.95465290120501</v>
      </c>
      <c r="B451">
        <v>788.43317258615298</v>
      </c>
      <c r="T451">
        <v>12.6209919062431</v>
      </c>
      <c r="W451">
        <v>0.24679871868415201</v>
      </c>
      <c r="X451">
        <v>3.04196348636942E-2</v>
      </c>
      <c r="Z451">
        <v>0.89713012090178001</v>
      </c>
      <c r="AI451">
        <v>9.9999262947283396E-2</v>
      </c>
      <c r="AR451">
        <v>5.4241427309973299E-2</v>
      </c>
    </row>
    <row r="452" spans="1:44" x14ac:dyDescent="0.25">
      <c r="A452" s="1">
        <v>8.74058528227416E-7</v>
      </c>
      <c r="B452">
        <v>1.5848111667759099</v>
      </c>
      <c r="T452">
        <v>6.3662840067251398</v>
      </c>
      <c r="W452">
        <v>0.82027920504680496</v>
      </c>
      <c r="X452">
        <v>65.773055730573006</v>
      </c>
      <c r="Z452">
        <v>-0.23692221066557501</v>
      </c>
      <c r="AI452">
        <v>9.9999262947283396E-2</v>
      </c>
      <c r="AR452">
        <v>5.4241427309973299E-2</v>
      </c>
    </row>
    <row r="453" spans="1:44" x14ac:dyDescent="0.25">
      <c r="A453">
        <v>9.8021696303125502E-2</v>
      </c>
      <c r="B453">
        <v>1.26276989854134</v>
      </c>
      <c r="T453">
        <v>17.286295025340699</v>
      </c>
      <c r="W453">
        <v>3.9874541179847301E-3</v>
      </c>
      <c r="X453">
        <v>98.975753798963098</v>
      </c>
      <c r="Z453">
        <v>-5.4827257923739901E-2</v>
      </c>
      <c r="AI453">
        <v>9.9999262947283396E-2</v>
      </c>
      <c r="AR453">
        <v>5.4241427309973299E-2</v>
      </c>
    </row>
    <row r="454" spans="1:44" x14ac:dyDescent="0.25">
      <c r="A454">
        <v>884.52192370291198</v>
      </c>
      <c r="B454">
        <v>910.00471514466506</v>
      </c>
      <c r="T454">
        <v>22.617204051566201</v>
      </c>
      <c r="W454">
        <v>0.28766651851112002</v>
      </c>
      <c r="X454">
        <v>80.227064705957304</v>
      </c>
      <c r="Z454">
        <v>0.436947826967029</v>
      </c>
      <c r="AI454">
        <v>9.9999262947283396E-2</v>
      </c>
      <c r="AR454">
        <v>5.4241427309973299E-2</v>
      </c>
    </row>
    <row r="455" spans="1:44" x14ac:dyDescent="0.25">
      <c r="A455">
        <v>65.022969702835596</v>
      </c>
      <c r="B455">
        <v>77.597323572557301</v>
      </c>
      <c r="T455">
        <v>1.3172358856200601</v>
      </c>
      <c r="W455">
        <v>1.1521746637417399E-2</v>
      </c>
      <c r="X455">
        <v>359.847763094328</v>
      </c>
      <c r="Z455">
        <v>-0.26970565503730898</v>
      </c>
      <c r="AI455">
        <v>9.9999262947283396E-2</v>
      </c>
      <c r="AR455">
        <v>5.4241427309973299E-2</v>
      </c>
    </row>
    <row r="456" spans="1:44" x14ac:dyDescent="0.25">
      <c r="A456">
        <v>0.58763220912632297</v>
      </c>
      <c r="B456">
        <v>0.35384307685683802</v>
      </c>
      <c r="T456">
        <v>14.447642025040899</v>
      </c>
      <c r="W456">
        <v>0.58327156430655902</v>
      </c>
      <c r="X456">
        <v>347.31303105598801</v>
      </c>
      <c r="Z456">
        <v>0.18469854845987899</v>
      </c>
      <c r="AI456">
        <v>9.9999262947283396E-2</v>
      </c>
      <c r="AR456">
        <v>5.4241427309973299E-2</v>
      </c>
    </row>
    <row r="457" spans="1:44" x14ac:dyDescent="0.25">
      <c r="A457">
        <v>356.748172601433</v>
      </c>
      <c r="B457">
        <v>1.28841100376732</v>
      </c>
      <c r="T457">
        <v>19.301434207838199</v>
      </c>
      <c r="W457">
        <v>0.63981058571316596</v>
      </c>
      <c r="X457">
        <v>106.40046758093099</v>
      </c>
      <c r="Z457">
        <v>0.88453010301291202</v>
      </c>
      <c r="AI457">
        <v>9.9999262947283396E-2</v>
      </c>
      <c r="AR457">
        <v>5.4241427309973299E-2</v>
      </c>
    </row>
    <row r="458" spans="1:44" x14ac:dyDescent="0.25">
      <c r="A458">
        <v>-0.17617068275087799</v>
      </c>
      <c r="B458">
        <v>-0.516937809527794</v>
      </c>
      <c r="T458">
        <v>1.18204932444209</v>
      </c>
      <c r="W458">
        <v>0.36433591512253999</v>
      </c>
      <c r="X458">
        <v>350.87767981770901</v>
      </c>
      <c r="Z458">
        <v>0.950034329517075</v>
      </c>
      <c r="AI458">
        <v>9.9999262947283396E-2</v>
      </c>
      <c r="AR458">
        <v>5.4241427309973299E-2</v>
      </c>
    </row>
    <row r="459" spans="1:44" x14ac:dyDescent="0.25">
      <c r="A459">
        <v>0.21293007799007499</v>
      </c>
      <c r="B459">
        <v>0.11233629634666201</v>
      </c>
      <c r="T459">
        <v>12.5207944723241</v>
      </c>
      <c r="W459">
        <v>0.54794915672747602</v>
      </c>
      <c r="X459">
        <v>162.860614551032</v>
      </c>
      <c r="Z459">
        <v>-0.31582924358721398</v>
      </c>
      <c r="AI459">
        <v>9.9999262947283396E-2</v>
      </c>
      <c r="AR459">
        <v>5.4241427309973299E-2</v>
      </c>
    </row>
    <row r="460" spans="1:44" x14ac:dyDescent="0.25">
      <c r="T460">
        <v>7.90814407728256</v>
      </c>
      <c r="W460">
        <v>0.96501306697676004</v>
      </c>
      <c r="X460">
        <v>217.74975598023801</v>
      </c>
      <c r="Z460">
        <v>0.99997530893050401</v>
      </c>
      <c r="AI460">
        <v>9.9999272897158598E-2</v>
      </c>
      <c r="AR460">
        <v>5.4241442189197603E-2</v>
      </c>
    </row>
    <row r="461" spans="1:44" x14ac:dyDescent="0.25">
      <c r="B461">
        <v>121.990519667578</v>
      </c>
      <c r="T461">
        <v>18.239173185159601</v>
      </c>
      <c r="W461">
        <v>0.99892253391783603</v>
      </c>
      <c r="X461">
        <v>1.69530664553491</v>
      </c>
      <c r="Z461">
        <v>0.99812472819902298</v>
      </c>
      <c r="AI461">
        <v>9.9999082491960906E-2</v>
      </c>
      <c r="AR461">
        <v>5.4563066151024998E-2</v>
      </c>
    </row>
    <row r="462" spans="1:44" x14ac:dyDescent="0.25">
      <c r="B462">
        <v>17.589282691417999</v>
      </c>
      <c r="T462">
        <v>7.8129392262213299E-2</v>
      </c>
      <c r="W462">
        <v>0.387942630271642</v>
      </c>
      <c r="X462">
        <v>8.9029960785825999</v>
      </c>
      <c r="Z462">
        <v>0.72041446514820195</v>
      </c>
      <c r="AI462">
        <v>9.9999082491960906E-2</v>
      </c>
      <c r="AR462">
        <v>5.4563066151024998E-2</v>
      </c>
    </row>
    <row r="463" spans="1:44" x14ac:dyDescent="0.25">
      <c r="B463">
        <v>4.0664619574811196</v>
      </c>
      <c r="T463">
        <v>6.7004518368241097</v>
      </c>
      <c r="W463">
        <v>0.60596444270334104</v>
      </c>
      <c r="X463">
        <v>328.42102918234201</v>
      </c>
      <c r="Z463">
        <v>-0.34657200161745899</v>
      </c>
      <c r="AI463">
        <v>9.9999082491960906E-2</v>
      </c>
      <c r="AR463">
        <v>5.4563066151024998E-2</v>
      </c>
    </row>
    <row r="464" spans="1:44" x14ac:dyDescent="0.25">
      <c r="B464">
        <v>808.09050885431202</v>
      </c>
      <c r="T464">
        <v>19.653322825560899</v>
      </c>
      <c r="W464">
        <v>4.2454754283465602E-2</v>
      </c>
      <c r="X464">
        <v>24.897687674097298</v>
      </c>
      <c r="Z464">
        <v>0.80152633625478098</v>
      </c>
      <c r="AI464">
        <v>9.9999082491960906E-2</v>
      </c>
      <c r="AR464">
        <v>5.4563066151024998E-2</v>
      </c>
    </row>
    <row r="465" spans="2:44" x14ac:dyDescent="0.25">
      <c r="B465">
        <v>61.1483037106319</v>
      </c>
      <c r="T465">
        <v>20.232468020777102</v>
      </c>
      <c r="W465">
        <v>0.93817270655143703</v>
      </c>
      <c r="X465">
        <v>134.975040223473</v>
      </c>
      <c r="Z465">
        <v>0.95643515637999699</v>
      </c>
      <c r="AI465">
        <v>9.9999082491960906E-2</v>
      </c>
      <c r="AR465">
        <v>5.4563066151024998E-2</v>
      </c>
    </row>
    <row r="466" spans="2:44" x14ac:dyDescent="0.25">
      <c r="B466">
        <v>0.54283816533033102</v>
      </c>
      <c r="T466">
        <v>22.012834529430599</v>
      </c>
      <c r="W466">
        <v>0.87793246989148099</v>
      </c>
      <c r="X466">
        <v>196.48908289069499</v>
      </c>
      <c r="Z466">
        <v>-0.40784906308848001</v>
      </c>
      <c r="AI466">
        <v>9.9999082491960906E-2</v>
      </c>
      <c r="AR466">
        <v>5.4563066151024998E-2</v>
      </c>
    </row>
    <row r="467" spans="2:44" x14ac:dyDescent="0.25">
      <c r="B467">
        <v>310.95670855369701</v>
      </c>
      <c r="T467">
        <v>22.982304303247801</v>
      </c>
      <c r="W467">
        <v>0.94167725095279498</v>
      </c>
      <c r="X467">
        <v>1.6274694114288499</v>
      </c>
      <c r="Z467">
        <v>-0.34489229338774702</v>
      </c>
      <c r="AI467">
        <v>9.9999082491960906E-2</v>
      </c>
      <c r="AR467">
        <v>5.4563066151024998E-2</v>
      </c>
    </row>
    <row r="468" spans="2:44" x14ac:dyDescent="0.25">
      <c r="B468">
        <v>-0.34033289363837399</v>
      </c>
      <c r="T468">
        <v>2.3068620981593302</v>
      </c>
      <c r="W468">
        <v>0.43355040560757202</v>
      </c>
      <c r="X468">
        <v>250.16073552467401</v>
      </c>
      <c r="Z468">
        <v>-0.32215676493269801</v>
      </c>
      <c r="AI468">
        <v>9.9999082491960906E-2</v>
      </c>
      <c r="AR468">
        <v>5.4563066151024998E-2</v>
      </c>
    </row>
    <row r="469" spans="2:44" x14ac:dyDescent="0.25">
      <c r="B469">
        <v>0.14159517976725</v>
      </c>
      <c r="T469">
        <v>12.780111159266999</v>
      </c>
      <c r="W469">
        <v>0.43668387570599199</v>
      </c>
      <c r="X469">
        <v>335.29044971790398</v>
      </c>
      <c r="Z469">
        <v>0.749615586166266</v>
      </c>
      <c r="AI469">
        <v>9.9999082491960906E-2</v>
      </c>
      <c r="AR469">
        <v>5.4563066151024998E-2</v>
      </c>
    </row>
    <row r="470" spans="2:44" x14ac:dyDescent="0.25">
      <c r="T470">
        <v>3.8211840467491198</v>
      </c>
      <c r="W470">
        <v>0.93366695005109801</v>
      </c>
      <c r="X470">
        <v>324.16008763605299</v>
      </c>
      <c r="Z470">
        <v>0.63926915077865498</v>
      </c>
      <c r="AI470">
        <v>9.9999092441836301E-2</v>
      </c>
      <c r="AR470">
        <v>5.4563081029988102E-2</v>
      </c>
    </row>
    <row r="471" spans="2:44" x14ac:dyDescent="0.25">
      <c r="B471">
        <v>778.56294349722998</v>
      </c>
      <c r="T471">
        <v>0.30155221989412501</v>
      </c>
      <c r="W471">
        <v>8.3750674209459197E-2</v>
      </c>
      <c r="X471">
        <v>7.39207608862284</v>
      </c>
      <c r="Z471">
        <v>-0.74042779196221997</v>
      </c>
      <c r="AI471">
        <v>9.9998150590774298E-2</v>
      </c>
      <c r="AR471">
        <v>5.5088342938898402E-2</v>
      </c>
    </row>
    <row r="472" spans="2:44" x14ac:dyDescent="0.25">
      <c r="B472">
        <v>11.6853514163833</v>
      </c>
      <c r="T472">
        <v>0.25398407588342697</v>
      </c>
      <c r="W472">
        <v>3.2366455961211897E-2</v>
      </c>
      <c r="X472">
        <v>295.644558723307</v>
      </c>
      <c r="Z472">
        <v>-0.29565442847471701</v>
      </c>
      <c r="AI472">
        <v>9.9998150590774298E-2</v>
      </c>
      <c r="AR472">
        <v>5.5088342938898402E-2</v>
      </c>
    </row>
    <row r="473" spans="2:44" x14ac:dyDescent="0.25">
      <c r="B473">
        <v>9.4706229034916891</v>
      </c>
      <c r="T473">
        <v>0.74648303486600798</v>
      </c>
      <c r="W473">
        <v>6.3733673971878194E-2</v>
      </c>
      <c r="X473">
        <v>358.57250715919599</v>
      </c>
      <c r="Z473">
        <v>0.57887067410694804</v>
      </c>
      <c r="AI473">
        <v>9.9998150590774298E-2</v>
      </c>
      <c r="AR473">
        <v>5.5088342938898402E-2</v>
      </c>
    </row>
    <row r="474" spans="2:44" x14ac:dyDescent="0.25">
      <c r="B474">
        <v>652.60471233219698</v>
      </c>
      <c r="T474">
        <v>10.6853956154425</v>
      </c>
      <c r="W474">
        <v>0.73550034253063401</v>
      </c>
      <c r="X474">
        <v>182.071560586608</v>
      </c>
      <c r="Z474">
        <v>-0.49423362176704699</v>
      </c>
      <c r="AI474">
        <v>9.9998150590774298E-2</v>
      </c>
      <c r="AR474">
        <v>5.5088342938898402E-2</v>
      </c>
    </row>
    <row r="475" spans="2:44" x14ac:dyDescent="0.25">
      <c r="B475">
        <v>89.116926571365596</v>
      </c>
      <c r="T475">
        <v>8.2409315454346803</v>
      </c>
      <c r="W475">
        <v>0.28423686953615102</v>
      </c>
      <c r="X475">
        <v>273.85208281668702</v>
      </c>
      <c r="Z475">
        <v>-4.5508334084109099E-2</v>
      </c>
      <c r="AI475">
        <v>9.9998150590774298E-2</v>
      </c>
      <c r="AR475">
        <v>5.5088342938898402E-2</v>
      </c>
    </row>
    <row r="476" spans="2:44" x14ac:dyDescent="0.25">
      <c r="B476">
        <v>5.5264313200613903E-2</v>
      </c>
      <c r="T476">
        <v>6.3115201563127803</v>
      </c>
      <c r="W476">
        <v>0.118201846551771</v>
      </c>
      <c r="X476">
        <v>68.747194674611706</v>
      </c>
      <c r="Z476">
        <v>0.27234251835350198</v>
      </c>
      <c r="AI476">
        <v>9.9998150590774298E-2</v>
      </c>
      <c r="AR476">
        <v>5.5088342938898402E-2</v>
      </c>
    </row>
    <row r="477" spans="2:44" x14ac:dyDescent="0.25">
      <c r="B477">
        <v>131.68063784599499</v>
      </c>
      <c r="T477">
        <v>17.3363558960733</v>
      </c>
      <c r="W477">
        <v>0.215855121314044</v>
      </c>
      <c r="X477">
        <v>295.62768260987002</v>
      </c>
      <c r="Z477">
        <v>0.75762477034002595</v>
      </c>
      <c r="AI477">
        <v>9.9998150590774298E-2</v>
      </c>
      <c r="AR477">
        <v>5.5088342938898402E-2</v>
      </c>
    </row>
    <row r="478" spans="2:44" x14ac:dyDescent="0.25">
      <c r="B478">
        <v>-0.99859172973973598</v>
      </c>
      <c r="T478">
        <v>9.7633551821467801</v>
      </c>
      <c r="W478">
        <v>0.32413597294011998</v>
      </c>
      <c r="X478">
        <v>103.43213308354601</v>
      </c>
      <c r="Z478">
        <v>0.45944622578212801</v>
      </c>
      <c r="AI478">
        <v>9.9998150590774298E-2</v>
      </c>
      <c r="AR478">
        <v>5.5088342938898402E-2</v>
      </c>
    </row>
    <row r="479" spans="2:44" x14ac:dyDescent="0.25">
      <c r="B479">
        <v>-0.98476532949788598</v>
      </c>
      <c r="T479">
        <v>16.534414160700301</v>
      </c>
      <c r="W479">
        <v>0.18114540872465501</v>
      </c>
      <c r="X479">
        <v>261.11354733410798</v>
      </c>
      <c r="Z479">
        <v>0.97455718356046195</v>
      </c>
      <c r="AI479">
        <v>9.9998150590774298E-2</v>
      </c>
      <c r="AR479">
        <v>5.5088342938898402E-2</v>
      </c>
    </row>
    <row r="480" spans="2:44" x14ac:dyDescent="0.25">
      <c r="T480">
        <v>22.399055487441998</v>
      </c>
      <c r="W480">
        <v>0.82252359467949998</v>
      </c>
      <c r="X480">
        <v>358.253653998027</v>
      </c>
      <c r="Z480">
        <v>0.61900779128056405</v>
      </c>
      <c r="AI480">
        <v>9.9998160540650499E-2</v>
      </c>
      <c r="AR480">
        <v>5.5088357817431897E-2</v>
      </c>
    </row>
    <row r="481" spans="2:44" x14ac:dyDescent="0.25">
      <c r="B481">
        <v>-954.01101575289499</v>
      </c>
      <c r="T481">
        <v>15.1164169924219</v>
      </c>
      <c r="W481">
        <v>0.24383421565920199</v>
      </c>
      <c r="X481">
        <v>325.83284664428299</v>
      </c>
      <c r="Z481">
        <v>0.63478471045450902</v>
      </c>
      <c r="AI481">
        <v>9.9994422985150294E-2</v>
      </c>
      <c r="AR481">
        <v>5.58236224852353E-2</v>
      </c>
    </row>
    <row r="482" spans="2:44" x14ac:dyDescent="0.25">
      <c r="B482">
        <v>8.3823317589479096</v>
      </c>
      <c r="T482">
        <v>3.92053833561009</v>
      </c>
      <c r="W482">
        <v>0.48446247111677199</v>
      </c>
      <c r="X482">
        <v>240.68858113127499</v>
      </c>
      <c r="Z482">
        <v>0.95578312293021495</v>
      </c>
      <c r="AI482">
        <v>9.9994422985150294E-2</v>
      </c>
      <c r="AR482">
        <v>5.58236224852353E-2</v>
      </c>
    </row>
    <row r="483" spans="2:44" x14ac:dyDescent="0.25">
      <c r="B483">
        <v>7.3444580220422599</v>
      </c>
      <c r="T483">
        <v>3.2836014216485401</v>
      </c>
      <c r="W483" s="1">
        <v>1.9825157530239901E-5</v>
      </c>
      <c r="X483">
        <v>248.40578054432299</v>
      </c>
      <c r="Z483">
        <v>0.56112157365710802</v>
      </c>
      <c r="AI483">
        <v>9.9994422985150294E-2</v>
      </c>
      <c r="AR483">
        <v>5.58236224852353E-2</v>
      </c>
    </row>
    <row r="484" spans="2:44" x14ac:dyDescent="0.25">
      <c r="B484">
        <v>950.87722828524795</v>
      </c>
      <c r="T484">
        <v>11.0805931812504</v>
      </c>
      <c r="W484">
        <v>0.13660206517819001</v>
      </c>
      <c r="X484">
        <v>347.873611060131</v>
      </c>
      <c r="Z484">
        <v>-0.78186379639568004</v>
      </c>
      <c r="AI484">
        <v>9.9994422985150294E-2</v>
      </c>
      <c r="AR484">
        <v>5.58236224852353E-2</v>
      </c>
    </row>
    <row r="485" spans="2:44" x14ac:dyDescent="0.25">
      <c r="B485">
        <v>84.751018085128905</v>
      </c>
      <c r="T485">
        <v>22.791405184797298</v>
      </c>
      <c r="W485">
        <v>6.6829181687598702E-3</v>
      </c>
      <c r="X485">
        <v>129.81999093610401</v>
      </c>
      <c r="Z485">
        <v>9.4923014311730697E-2</v>
      </c>
      <c r="AI485">
        <v>9.9994422985150294E-2</v>
      </c>
      <c r="AR485">
        <v>5.58236224852353E-2</v>
      </c>
    </row>
    <row r="486" spans="2:44" x14ac:dyDescent="0.25">
      <c r="B486">
        <v>0.22717148373555199</v>
      </c>
      <c r="T486">
        <v>26.2859428076063</v>
      </c>
      <c r="W486">
        <v>4.4535821239789497E-2</v>
      </c>
      <c r="X486">
        <v>341.835396331401</v>
      </c>
      <c r="Z486">
        <v>-0.90700874049333302</v>
      </c>
      <c r="AI486">
        <v>9.9994422985150294E-2</v>
      </c>
      <c r="AR486">
        <v>5.58236224852353E-2</v>
      </c>
    </row>
    <row r="487" spans="2:44" x14ac:dyDescent="0.25">
      <c r="B487">
        <v>141.43488744240699</v>
      </c>
      <c r="T487">
        <v>1.1196860835139</v>
      </c>
      <c r="W487">
        <v>0.59461379468840503</v>
      </c>
      <c r="X487">
        <v>338.99912851690198</v>
      </c>
      <c r="Z487">
        <v>-0.65408438688596404</v>
      </c>
      <c r="AI487">
        <v>9.9994422985150294E-2</v>
      </c>
      <c r="AR487">
        <v>5.58236224852353E-2</v>
      </c>
    </row>
    <row r="488" spans="2:44" x14ac:dyDescent="0.25">
      <c r="B488">
        <v>-0.88909811341961198</v>
      </c>
      <c r="T488">
        <v>14.9564843791161</v>
      </c>
      <c r="W488">
        <v>8.6459728540678293E-2</v>
      </c>
      <c r="X488">
        <v>296.213174286536</v>
      </c>
      <c r="Z488">
        <v>-0.97966751306061906</v>
      </c>
      <c r="AI488">
        <v>9.9994422985150294E-2</v>
      </c>
      <c r="AR488">
        <v>5.58236224852353E-2</v>
      </c>
    </row>
    <row r="489" spans="2:44" x14ac:dyDescent="0.25">
      <c r="B489">
        <v>-0.12143466026643999</v>
      </c>
      <c r="T489">
        <v>8.3982684788108397</v>
      </c>
      <c r="W489">
        <v>0.37777365063497997</v>
      </c>
      <c r="X489">
        <v>315.07007374716</v>
      </c>
      <c r="Z489">
        <v>9.5062062409006096E-2</v>
      </c>
      <c r="AI489">
        <v>9.9994422985150294E-2</v>
      </c>
      <c r="AR489">
        <v>5.58236224852353E-2</v>
      </c>
    </row>
    <row r="490" spans="2:44" x14ac:dyDescent="0.25">
      <c r="T490">
        <v>4.4113730683027796</v>
      </c>
      <c r="W490">
        <v>0.21575712887651999</v>
      </c>
      <c r="X490">
        <v>359.49871233581098</v>
      </c>
      <c r="Z490">
        <v>0.65726073477699598</v>
      </c>
      <c r="AI490">
        <v>9.9994432935030103E-2</v>
      </c>
      <c r="AR490">
        <v>5.5823637363160199E-2</v>
      </c>
    </row>
    <row r="491" spans="2:44" x14ac:dyDescent="0.25">
      <c r="B491">
        <v>-922.18176082066805</v>
      </c>
      <c r="T491">
        <v>2.74911659141917</v>
      </c>
      <c r="W491">
        <v>0.40520125439476201</v>
      </c>
      <c r="X491">
        <v>187.56663437725999</v>
      </c>
      <c r="Z491">
        <v>0.75679821273026304</v>
      </c>
      <c r="AI491">
        <v>9.9979512548620197E-2</v>
      </c>
      <c r="AR491">
        <v>5.6966139876240801E-2</v>
      </c>
    </row>
    <row r="492" spans="2:44" x14ac:dyDescent="0.25">
      <c r="B492">
        <v>6.9249221529859604</v>
      </c>
      <c r="T492">
        <v>14.800537521869201</v>
      </c>
      <c r="W492">
        <v>0.12475775358630201</v>
      </c>
      <c r="Z492">
        <v>-0.51907399242041796</v>
      </c>
      <c r="AI492">
        <v>9.9979512548620197E-2</v>
      </c>
      <c r="AR492">
        <v>5.6966139876240801E-2</v>
      </c>
    </row>
    <row r="493" spans="2:44" x14ac:dyDescent="0.25">
      <c r="B493">
        <v>7.6314487170991898E-4</v>
      </c>
      <c r="T493">
        <v>9.7803794150794996</v>
      </c>
      <c r="W493">
        <v>0.19451787565071599</v>
      </c>
      <c r="Z493">
        <v>0.47234482535417599</v>
      </c>
      <c r="AI493">
        <v>9.9979512548620197E-2</v>
      </c>
      <c r="AR493">
        <v>5.6966139876240801E-2</v>
      </c>
    </row>
    <row r="494" spans="2:44" x14ac:dyDescent="0.25">
      <c r="B494">
        <v>958.53315069320104</v>
      </c>
      <c r="W494">
        <v>0.60388332119039401</v>
      </c>
      <c r="Z494">
        <v>0.93289824306222502</v>
      </c>
      <c r="AI494">
        <v>9.9979512548620197E-2</v>
      </c>
      <c r="AR494">
        <v>5.6966139876240801E-2</v>
      </c>
    </row>
    <row r="495" spans="2:44" x14ac:dyDescent="0.25">
      <c r="B495">
        <v>67.589374744823104</v>
      </c>
      <c r="W495">
        <v>6.6937067612875503E-2</v>
      </c>
      <c r="Z495">
        <v>0.72637467204763695</v>
      </c>
      <c r="AI495">
        <v>9.9979512548620197E-2</v>
      </c>
      <c r="AR495">
        <v>5.6966139876240801E-2</v>
      </c>
    </row>
    <row r="496" spans="2:44" x14ac:dyDescent="0.25">
      <c r="B496">
        <v>0.59801320355369803</v>
      </c>
      <c r="W496">
        <v>7.0139744230129902E-3</v>
      </c>
      <c r="Z496">
        <v>0.50912974600677297</v>
      </c>
      <c r="AI496">
        <v>9.9979512548620197E-2</v>
      </c>
      <c r="AR496">
        <v>5.6966139876240801E-2</v>
      </c>
    </row>
    <row r="497" spans="2:44" x14ac:dyDescent="0.25">
      <c r="B497">
        <v>180.36389797941999</v>
      </c>
      <c r="W497" s="1">
        <v>7.8641441447868597E-5</v>
      </c>
      <c r="Z497">
        <v>0.97514789535020796</v>
      </c>
      <c r="AI497">
        <v>9.9979512548620197E-2</v>
      </c>
      <c r="AR497">
        <v>5.6966139876240801E-2</v>
      </c>
    </row>
    <row r="498" spans="2:44" x14ac:dyDescent="0.25">
      <c r="B498">
        <v>0.86364763151592605</v>
      </c>
      <c r="W498">
        <v>0.58724804054953506</v>
      </c>
      <c r="Z498">
        <v>-9.1583056130705803E-2</v>
      </c>
      <c r="AI498">
        <v>9.9979512548620197E-2</v>
      </c>
      <c r="AR498">
        <v>5.6966139876240801E-2</v>
      </c>
    </row>
    <row r="499" spans="2:44" x14ac:dyDescent="0.25">
      <c r="B499">
        <v>-0.89083884636108701</v>
      </c>
      <c r="W499">
        <v>0.92662037280132203</v>
      </c>
      <c r="Z499">
        <v>0.91147499420019795</v>
      </c>
      <c r="AI499">
        <v>9.9979512548620197E-2</v>
      </c>
      <c r="AR499">
        <v>5.6966139876240801E-2</v>
      </c>
    </row>
    <row r="500" spans="2:44" x14ac:dyDescent="0.25">
      <c r="W500">
        <v>0.40607190079405298</v>
      </c>
      <c r="Z500">
        <v>0.76660656069820798</v>
      </c>
      <c r="AI500">
        <v>9.9979522498515105E-2</v>
      </c>
      <c r="AR500">
        <v>5.6966154753204302E-2</v>
      </c>
    </row>
    <row r="501" spans="2:44" x14ac:dyDescent="0.25">
      <c r="B501">
        <v>988.96793187351</v>
      </c>
      <c r="W501">
        <v>3.2125684560107498E-3</v>
      </c>
      <c r="Z501">
        <v>-0.17742499598542899</v>
      </c>
      <c r="AI501">
        <v>9.9919870578012604E-2</v>
      </c>
      <c r="AR501">
        <v>5.8875295170919897E-2</v>
      </c>
    </row>
    <row r="502" spans="2:44" x14ac:dyDescent="0.25">
      <c r="B502">
        <v>8.9579023833710298</v>
      </c>
      <c r="W502">
        <v>0.32093228303576699</v>
      </c>
      <c r="Z502">
        <v>0.34782030078874299</v>
      </c>
      <c r="AI502">
        <v>9.9919870578012604E-2</v>
      </c>
      <c r="AR502">
        <v>5.8875295170919897E-2</v>
      </c>
    </row>
    <row r="503" spans="2:44" x14ac:dyDescent="0.25">
      <c r="B503">
        <v>9.9654368276286291</v>
      </c>
      <c r="W503">
        <v>0.31497628517735299</v>
      </c>
      <c r="Z503">
        <v>-0.12062265867691201</v>
      </c>
      <c r="AI503">
        <v>9.9919870578012604E-2</v>
      </c>
      <c r="AR503">
        <v>5.8875295170919897E-2</v>
      </c>
    </row>
    <row r="504" spans="2:44" x14ac:dyDescent="0.25">
      <c r="B504">
        <v>8.8993481024866892</v>
      </c>
      <c r="W504">
        <v>0.117557628241218</v>
      </c>
      <c r="Z504">
        <v>0.59583621886807903</v>
      </c>
      <c r="AI504">
        <v>9.9919870578012604E-2</v>
      </c>
      <c r="AR504">
        <v>5.8875295170919897E-2</v>
      </c>
    </row>
    <row r="505" spans="2:44" x14ac:dyDescent="0.25">
      <c r="B505">
        <v>80.5169843794652</v>
      </c>
      <c r="W505">
        <v>0.614307510144255</v>
      </c>
      <c r="Z505">
        <v>0.323160260480235</v>
      </c>
      <c r="AI505">
        <v>9.9919870578012604E-2</v>
      </c>
      <c r="AR505">
        <v>5.8875295170919897E-2</v>
      </c>
    </row>
    <row r="506" spans="2:44" x14ac:dyDescent="0.25">
      <c r="B506">
        <v>1.2030603381212699E-2</v>
      </c>
      <c r="W506">
        <v>0.76274072474263899</v>
      </c>
      <c r="Z506">
        <v>9.3751289885178807E-2</v>
      </c>
      <c r="AI506">
        <v>9.9919870578012604E-2</v>
      </c>
      <c r="AR506">
        <v>5.8875295170919897E-2</v>
      </c>
    </row>
    <row r="507" spans="2:44" x14ac:dyDescent="0.25">
      <c r="B507">
        <v>1.0739862066707599</v>
      </c>
      <c r="W507">
        <v>0.69834615256367505</v>
      </c>
      <c r="Z507">
        <v>0.52802663480428702</v>
      </c>
      <c r="AI507">
        <v>9.9919870578012604E-2</v>
      </c>
      <c r="AR507">
        <v>5.8875295170919897E-2</v>
      </c>
    </row>
    <row r="508" spans="2:44" x14ac:dyDescent="0.25">
      <c r="B508">
        <v>0.56135706148458697</v>
      </c>
      <c r="W508">
        <v>0.232419618201023</v>
      </c>
      <c r="Z508">
        <v>0.57953012031372197</v>
      </c>
      <c r="AI508">
        <v>9.9919870578012604E-2</v>
      </c>
      <c r="AR508">
        <v>5.8875295170919897E-2</v>
      </c>
    </row>
    <row r="509" spans="2:44" x14ac:dyDescent="0.25">
      <c r="B509">
        <v>0.266865616127136</v>
      </c>
      <c r="W509">
        <v>0.99966554630702897</v>
      </c>
      <c r="Z509">
        <v>-0.12122736858404599</v>
      </c>
      <c r="AI509">
        <v>9.9919870578012604E-2</v>
      </c>
      <c r="AR509">
        <v>5.8875295170919897E-2</v>
      </c>
    </row>
    <row r="510" spans="2:44" x14ac:dyDescent="0.25">
      <c r="W510">
        <v>0.54705050845958103</v>
      </c>
      <c r="Z510">
        <v>-0.89544060186521801</v>
      </c>
      <c r="AI510">
        <v>9.9919880527967506E-2</v>
      </c>
      <c r="AR510">
        <v>5.8875310046232698E-2</v>
      </c>
    </row>
    <row r="511" spans="2:44" x14ac:dyDescent="0.25">
      <c r="B511">
        <v>-807.88725553579798</v>
      </c>
      <c r="W511">
        <v>8.4189348837690095E-2</v>
      </c>
      <c r="Z511">
        <v>0.77216437052954101</v>
      </c>
      <c r="AI511">
        <v>9.9939588411985303E-2</v>
      </c>
      <c r="AR511">
        <v>6.2222411986436001E-2</v>
      </c>
    </row>
    <row r="512" spans="2:44" x14ac:dyDescent="0.25">
      <c r="B512">
        <v>4.7733473723412203</v>
      </c>
      <c r="W512">
        <v>2.33199363282549E-3</v>
      </c>
      <c r="Z512">
        <v>-0.55204209896436596</v>
      </c>
      <c r="AI512">
        <v>9.9939588411985303E-2</v>
      </c>
      <c r="AR512">
        <v>6.2222411986436001E-2</v>
      </c>
    </row>
    <row r="513" spans="2:44" x14ac:dyDescent="0.25">
      <c r="B513">
        <v>1.9627585184744201</v>
      </c>
      <c r="W513">
        <v>0.427348943290494</v>
      </c>
      <c r="Z513">
        <v>-0.99999720948075999</v>
      </c>
      <c r="AI513">
        <v>9.9939588411985303E-2</v>
      </c>
      <c r="AR513">
        <v>6.2222411986436001E-2</v>
      </c>
    </row>
    <row r="514" spans="2:44" x14ac:dyDescent="0.25">
      <c r="B514">
        <v>1.67465815758521</v>
      </c>
      <c r="W514">
        <v>0.24381272279576199</v>
      </c>
      <c r="Z514">
        <v>0.360832243262388</v>
      </c>
      <c r="AI514">
        <v>9.9939588411985303E-2</v>
      </c>
      <c r="AR514">
        <v>6.2222411986436001E-2</v>
      </c>
    </row>
    <row r="515" spans="2:44" x14ac:dyDescent="0.25">
      <c r="B515">
        <v>89.651837361994097</v>
      </c>
      <c r="W515">
        <v>4.8965864330011301E-2</v>
      </c>
      <c r="Z515">
        <v>0.677706105346215</v>
      </c>
      <c r="AI515">
        <v>9.9939588411985303E-2</v>
      </c>
      <c r="AR515">
        <v>6.2222411986436001E-2</v>
      </c>
    </row>
    <row r="516" spans="2:44" x14ac:dyDescent="0.25">
      <c r="B516">
        <v>0.32743012946324401</v>
      </c>
      <c r="W516">
        <v>0.11582239989199899</v>
      </c>
      <c r="Z516">
        <v>-0.12499391372372699</v>
      </c>
      <c r="AI516">
        <v>9.9939588411985303E-2</v>
      </c>
      <c r="AR516">
        <v>6.2222411986436001E-2</v>
      </c>
    </row>
    <row r="517" spans="2:44" x14ac:dyDescent="0.25">
      <c r="B517">
        <v>3.5748979611996501</v>
      </c>
      <c r="W517">
        <v>3.37002913721915E-2</v>
      </c>
      <c r="Z517">
        <v>-0.59796037568641602</v>
      </c>
      <c r="AI517">
        <v>9.9939588411985303E-2</v>
      </c>
      <c r="AR517">
        <v>6.2222411986436001E-2</v>
      </c>
    </row>
    <row r="518" spans="2:44" x14ac:dyDescent="0.25">
      <c r="B518">
        <v>0.97032425508518105</v>
      </c>
      <c r="W518">
        <v>0.93601855354994801</v>
      </c>
      <c r="Z518">
        <v>0.48830565808829401</v>
      </c>
      <c r="AI518">
        <v>9.9939588411985303E-2</v>
      </c>
      <c r="AR518">
        <v>6.2222411986436001E-2</v>
      </c>
    </row>
    <row r="519" spans="2:44" x14ac:dyDescent="0.25">
      <c r="B519">
        <v>-0.47612787033632098</v>
      </c>
      <c r="W519">
        <v>0.150880730770066</v>
      </c>
      <c r="Z519">
        <v>-0.62477349747923605</v>
      </c>
      <c r="AI519">
        <v>9.9939588411985303E-2</v>
      </c>
      <c r="AR519">
        <v>6.2222411986436001E-2</v>
      </c>
    </row>
    <row r="520" spans="2:44" x14ac:dyDescent="0.25">
      <c r="W520">
        <v>0.81952015497175501</v>
      </c>
      <c r="Z520">
        <v>-0.33477282645961798</v>
      </c>
      <c r="AI520">
        <v>9.9939598361920401E-2</v>
      </c>
      <c r="AR520">
        <v>6.2222426858723402E-2</v>
      </c>
    </row>
    <row r="521" spans="2:44" x14ac:dyDescent="0.25">
      <c r="B521">
        <v>233.732895269387</v>
      </c>
      <c r="W521">
        <v>0.77809388617401198</v>
      </c>
      <c r="Z521">
        <v>0.44473401168883903</v>
      </c>
      <c r="AI521">
        <v>9.9933540758672695E-2</v>
      </c>
      <c r="AR521">
        <v>6.8192259256261295E-2</v>
      </c>
    </row>
    <row r="522" spans="2:44" x14ac:dyDescent="0.25">
      <c r="B522">
        <v>6.5867255842482004</v>
      </c>
      <c r="W522">
        <v>0.71235072738552796</v>
      </c>
      <c r="Z522">
        <v>-0.28179610147323603</v>
      </c>
      <c r="AI522">
        <v>9.9933540758672695E-2</v>
      </c>
      <c r="AR522">
        <v>6.8192259256261295E-2</v>
      </c>
    </row>
    <row r="523" spans="2:44" x14ac:dyDescent="0.25">
      <c r="B523">
        <v>8.7396585243197595</v>
      </c>
      <c r="W523">
        <v>0.44180947263820802</v>
      </c>
      <c r="Z523">
        <v>0.667508747469023</v>
      </c>
      <c r="AI523">
        <v>9.9933540758672695E-2</v>
      </c>
      <c r="AR523">
        <v>6.8192259256261295E-2</v>
      </c>
    </row>
    <row r="524" spans="2:44" x14ac:dyDescent="0.25">
      <c r="B524">
        <v>287.75858395607099</v>
      </c>
      <c r="W524">
        <v>0.72399603117217404</v>
      </c>
      <c r="Z524">
        <v>0.68677131735936403</v>
      </c>
      <c r="AI524">
        <v>9.9933540758672695E-2</v>
      </c>
      <c r="AR524">
        <v>6.8192259256261295E-2</v>
      </c>
    </row>
    <row r="525" spans="2:44" x14ac:dyDescent="0.25">
      <c r="B525">
        <v>87.170128388469607</v>
      </c>
      <c r="W525">
        <v>8.0629278888240993E-2</v>
      </c>
      <c r="Z525">
        <v>0.15208643635521099</v>
      </c>
      <c r="AI525">
        <v>9.9933540758672695E-2</v>
      </c>
      <c r="AR525">
        <v>6.8192259256261295E-2</v>
      </c>
    </row>
    <row r="526" spans="2:44" x14ac:dyDescent="0.25">
      <c r="B526">
        <v>6.4540139699382198E-3</v>
      </c>
      <c r="W526">
        <v>0.76987991780360898</v>
      </c>
      <c r="Z526">
        <v>-0.30063012689126301</v>
      </c>
      <c r="AI526">
        <v>9.9933540758672695E-2</v>
      </c>
      <c r="AR526">
        <v>6.8192259256261295E-2</v>
      </c>
    </row>
    <row r="527" spans="2:44" x14ac:dyDescent="0.25">
      <c r="B527">
        <v>60.878317953270098</v>
      </c>
      <c r="W527">
        <v>0.24975020197242501</v>
      </c>
      <c r="Z527">
        <v>-0.53390005944663199</v>
      </c>
      <c r="AI527">
        <v>9.9933540758672695E-2</v>
      </c>
      <c r="AR527">
        <v>6.8192259256261295E-2</v>
      </c>
    </row>
    <row r="528" spans="2:44" x14ac:dyDescent="0.25">
      <c r="B528">
        <v>-3.77094557933777E-2</v>
      </c>
      <c r="W528">
        <v>0.65635488454054403</v>
      </c>
      <c r="Z528">
        <v>0.49165898284370502</v>
      </c>
      <c r="AI528">
        <v>9.9933540758672695E-2</v>
      </c>
      <c r="AR528">
        <v>6.8192259256261295E-2</v>
      </c>
    </row>
    <row r="529" spans="2:44" x14ac:dyDescent="0.25">
      <c r="B529">
        <v>-0.72787002103866505</v>
      </c>
      <c r="W529">
        <v>0.12612217260355901</v>
      </c>
      <c r="Z529">
        <v>-0.88068702283824596</v>
      </c>
      <c r="AI529">
        <v>9.9933540758672695E-2</v>
      </c>
      <c r="AR529">
        <v>6.8192259256261295E-2</v>
      </c>
    </row>
    <row r="530" spans="2:44" x14ac:dyDescent="0.25">
      <c r="W530">
        <v>0.24182932939663501</v>
      </c>
      <c r="Z530">
        <v>-0.482896802271367</v>
      </c>
      <c r="AI530">
        <v>9.9933550708613803E-2</v>
      </c>
      <c r="AR530">
        <v>6.8192274122735597E-2</v>
      </c>
    </row>
    <row r="531" spans="2:44" x14ac:dyDescent="0.25">
      <c r="B531">
        <v>897.09755575723705</v>
      </c>
      <c r="W531">
        <v>3.6914758730964801E-3</v>
      </c>
      <c r="Z531">
        <v>0.43401974815578598</v>
      </c>
      <c r="AI531">
        <v>9.9930923054863702E-2</v>
      </c>
      <c r="AR531">
        <v>7.8969849429818995E-2</v>
      </c>
    </row>
    <row r="532" spans="2:44" x14ac:dyDescent="0.25">
      <c r="B532">
        <v>1.8976050103311801E-2</v>
      </c>
      <c r="W532">
        <v>2.19974401588061E-2</v>
      </c>
      <c r="Z532">
        <v>-0.48037453274870301</v>
      </c>
      <c r="AI532">
        <v>9.9930923054863702E-2</v>
      </c>
      <c r="AR532">
        <v>7.8969849429818995E-2</v>
      </c>
    </row>
    <row r="533" spans="2:44" x14ac:dyDescent="0.25">
      <c r="B533">
        <v>5.2214601205992404</v>
      </c>
      <c r="W533">
        <v>0.60053855238167397</v>
      </c>
      <c r="Z533">
        <v>0.13728067006616601</v>
      </c>
      <c r="AI533">
        <v>9.9930923054863702E-2</v>
      </c>
      <c r="AR533">
        <v>7.8969849429818995E-2</v>
      </c>
    </row>
    <row r="534" spans="2:44" x14ac:dyDescent="0.25">
      <c r="B534">
        <v>2.8863337640991999</v>
      </c>
      <c r="W534">
        <v>0.117107211682986</v>
      </c>
      <c r="Z534">
        <v>-0.67207151098653495</v>
      </c>
      <c r="AI534">
        <v>9.9930923054863702E-2</v>
      </c>
      <c r="AR534">
        <v>7.8969849429818995E-2</v>
      </c>
    </row>
    <row r="535" spans="2:44" x14ac:dyDescent="0.25">
      <c r="B535">
        <v>71.5363023332485</v>
      </c>
      <c r="W535">
        <v>6.7065044065397397E-3</v>
      </c>
      <c r="Z535">
        <v>-0.26789833906050697</v>
      </c>
      <c r="AI535">
        <v>9.9930923054863702E-2</v>
      </c>
      <c r="AR535">
        <v>7.8969849429818995E-2</v>
      </c>
    </row>
    <row r="536" spans="2:44" x14ac:dyDescent="0.25">
      <c r="B536">
        <v>0.60722491419758795</v>
      </c>
      <c r="W536">
        <v>7.3843893179872302E-3</v>
      </c>
      <c r="Z536">
        <v>5.6809055099571203E-2</v>
      </c>
      <c r="AI536">
        <v>9.9930923054863702E-2</v>
      </c>
      <c r="AR536">
        <v>7.8969849429818995E-2</v>
      </c>
    </row>
    <row r="537" spans="2:44" x14ac:dyDescent="0.25">
      <c r="B537">
        <v>356.28669403447401</v>
      </c>
      <c r="W537">
        <v>0.97127838566345404</v>
      </c>
      <c r="Z537">
        <v>0.51183368667752505</v>
      </c>
      <c r="AI537">
        <v>9.9930923054863702E-2</v>
      </c>
      <c r="AR537">
        <v>7.8969849429818995E-2</v>
      </c>
    </row>
    <row r="538" spans="2:44" x14ac:dyDescent="0.25">
      <c r="B538">
        <v>-0.99669769885591997</v>
      </c>
      <c r="W538">
        <v>1.2145767586199801E-2</v>
      </c>
      <c r="Z538">
        <v>-0.69468237535341104</v>
      </c>
      <c r="AI538">
        <v>9.9930923054863702E-2</v>
      </c>
      <c r="AR538">
        <v>7.8969849429818995E-2</v>
      </c>
    </row>
    <row r="539" spans="2:44" x14ac:dyDescent="0.25">
      <c r="B539">
        <v>0.69196550058466599</v>
      </c>
      <c r="W539">
        <v>0.474772165708996</v>
      </c>
      <c r="Z539">
        <v>0.56038038214046204</v>
      </c>
      <c r="AI539">
        <v>9.9930923054863702E-2</v>
      </c>
      <c r="AR539">
        <v>7.8969849429818995E-2</v>
      </c>
    </row>
    <row r="540" spans="2:44" x14ac:dyDescent="0.25">
      <c r="W540">
        <v>4.4923844088316699E-2</v>
      </c>
      <c r="Z540">
        <v>0.52483844432405702</v>
      </c>
      <c r="AI540">
        <v>9.9930933004807404E-2</v>
      </c>
      <c r="AR540">
        <v>7.8969864284443803E-2</v>
      </c>
    </row>
    <row r="541" spans="2:44" x14ac:dyDescent="0.25">
      <c r="B541">
        <v>-763.78864508028096</v>
      </c>
      <c r="W541">
        <v>0.40988437129813798</v>
      </c>
      <c r="Z541">
        <v>-0.25673510989708798</v>
      </c>
      <c r="AI541">
        <v>9.9920452232710399E-2</v>
      </c>
      <c r="AR541">
        <v>9.8114726540809702E-2</v>
      </c>
    </row>
    <row r="542" spans="2:44" x14ac:dyDescent="0.25">
      <c r="B542">
        <v>26.910168377656099</v>
      </c>
      <c r="W542">
        <v>0.56375000462327696</v>
      </c>
      <c r="Z542">
        <v>0.18113447656536899</v>
      </c>
      <c r="AI542">
        <v>9.9920452232710399E-2</v>
      </c>
      <c r="AR542">
        <v>9.8114726540809702E-2</v>
      </c>
    </row>
    <row r="543" spans="2:44" x14ac:dyDescent="0.25">
      <c r="B543">
        <v>7.0951731419366997</v>
      </c>
      <c r="W543">
        <v>0.34726054519197502</v>
      </c>
      <c r="Z543">
        <v>-0.38892133596106498</v>
      </c>
      <c r="AI543">
        <v>9.9920452232710399E-2</v>
      </c>
      <c r="AR543">
        <v>9.8114726540809702E-2</v>
      </c>
    </row>
    <row r="544" spans="2:44" x14ac:dyDescent="0.25">
      <c r="B544">
        <v>417.82505711136702</v>
      </c>
      <c r="W544">
        <v>0.89312174391821098</v>
      </c>
      <c r="Z544">
        <v>0.242257624166759</v>
      </c>
      <c r="AI544">
        <v>9.9920452232710399E-2</v>
      </c>
      <c r="AR544">
        <v>9.8114726540809702E-2</v>
      </c>
    </row>
    <row r="545" spans="2:44" x14ac:dyDescent="0.25">
      <c r="B545">
        <v>81.429817197512094</v>
      </c>
      <c r="W545">
        <v>0.98940850631797195</v>
      </c>
      <c r="Z545">
        <v>-0.66438733998765098</v>
      </c>
      <c r="AI545">
        <v>9.9920452232710399E-2</v>
      </c>
      <c r="AR545">
        <v>9.8114726540809702E-2</v>
      </c>
    </row>
    <row r="546" spans="2:44" x14ac:dyDescent="0.25">
      <c r="B546">
        <v>0.122255539821435</v>
      </c>
      <c r="W546">
        <v>1.77316312219455E-4</v>
      </c>
      <c r="Z546">
        <v>-0.70947571145435095</v>
      </c>
      <c r="AI546">
        <v>9.9920452232710399E-2</v>
      </c>
      <c r="AR546">
        <v>9.8114726540809702E-2</v>
      </c>
    </row>
    <row r="547" spans="2:44" x14ac:dyDescent="0.25">
      <c r="B547">
        <v>84.486655505299098</v>
      </c>
      <c r="W547">
        <v>0.74468823120327698</v>
      </c>
      <c r="Z547">
        <v>-0.34140065047767698</v>
      </c>
      <c r="AI547">
        <v>9.9920452232710399E-2</v>
      </c>
      <c r="AR547">
        <v>9.8114726540809702E-2</v>
      </c>
    </row>
    <row r="548" spans="2:44" x14ac:dyDescent="0.25">
      <c r="B548">
        <v>-0.31756092305907702</v>
      </c>
      <c r="W548">
        <v>0.58256738464406699</v>
      </c>
      <c r="Z548">
        <v>-0.70093389549831298</v>
      </c>
      <c r="AI548">
        <v>9.9920452232710399E-2</v>
      </c>
      <c r="AR548">
        <v>9.8114726540809702E-2</v>
      </c>
    </row>
    <row r="549" spans="2:44" x14ac:dyDescent="0.25">
      <c r="B549">
        <v>0.99979591374546595</v>
      </c>
      <c r="W549">
        <v>0.71843376094399303</v>
      </c>
      <c r="Z549">
        <v>0.74754825176247497</v>
      </c>
      <c r="AI549">
        <v>9.9920452232710399E-2</v>
      </c>
      <c r="AR549">
        <v>9.8114726540809702E-2</v>
      </c>
    </row>
    <row r="550" spans="2:44" x14ac:dyDescent="0.25">
      <c r="W550">
        <v>0.63870091646443705</v>
      </c>
      <c r="Z550">
        <v>-0.26698555868912499</v>
      </c>
      <c r="AI550">
        <v>9.9920462182664802E-2</v>
      </c>
      <c r="AR550">
        <v>9.8114741370074393E-2</v>
      </c>
    </row>
    <row r="551" spans="2:44" x14ac:dyDescent="0.25">
      <c r="B551">
        <v>984.58458583819504</v>
      </c>
      <c r="W551">
        <v>8.3493910446602898E-2</v>
      </c>
      <c r="Z551">
        <v>-0.480170410784857</v>
      </c>
      <c r="AI551">
        <v>9.9923677712257103E-2</v>
      </c>
      <c r="AR551">
        <v>0.129294611316248</v>
      </c>
    </row>
    <row r="552" spans="2:44" x14ac:dyDescent="0.25">
      <c r="B552">
        <v>4.6683443308422401</v>
      </c>
      <c r="W552">
        <v>0.97886038454933599</v>
      </c>
      <c r="Z552">
        <v>-0.25379830611403897</v>
      </c>
      <c r="AI552">
        <v>9.9923677712257103E-2</v>
      </c>
      <c r="AR552">
        <v>0.129294611316248</v>
      </c>
    </row>
    <row r="553" spans="2:44" x14ac:dyDescent="0.25">
      <c r="B553">
        <v>6.90510558034432</v>
      </c>
      <c r="W553">
        <v>0.56408861515056496</v>
      </c>
      <c r="Z553">
        <v>0.57254587747267105</v>
      </c>
      <c r="AI553">
        <v>9.9923677712257103E-2</v>
      </c>
      <c r="AR553">
        <v>0.129294611316248</v>
      </c>
    </row>
    <row r="554" spans="2:44" x14ac:dyDescent="0.25">
      <c r="B554">
        <v>801.42003198106499</v>
      </c>
      <c r="W554">
        <v>0.23111136151216499</v>
      </c>
      <c r="Z554">
        <v>0.89134645247812105</v>
      </c>
      <c r="AI554">
        <v>9.9923677712257103E-2</v>
      </c>
      <c r="AR554">
        <v>0.129294611316248</v>
      </c>
    </row>
    <row r="555" spans="2:44" x14ac:dyDescent="0.25">
      <c r="B555">
        <v>60.984597292530502</v>
      </c>
      <c r="W555">
        <v>0.12699217376664401</v>
      </c>
      <c r="Z555">
        <v>-0.34348534825340399</v>
      </c>
      <c r="AI555">
        <v>9.9923677712257103E-2</v>
      </c>
      <c r="AR555">
        <v>0.129294611316248</v>
      </c>
    </row>
    <row r="556" spans="2:44" x14ac:dyDescent="0.25">
      <c r="B556">
        <v>0.83795513751485295</v>
      </c>
      <c r="W556">
        <v>0.61390140138018101</v>
      </c>
      <c r="Z556">
        <v>6.6995054865116296E-2</v>
      </c>
      <c r="AI556">
        <v>9.9923677712257103E-2</v>
      </c>
      <c r="AR556">
        <v>0.129294611316248</v>
      </c>
    </row>
    <row r="557" spans="2:44" x14ac:dyDescent="0.25">
      <c r="B557">
        <v>359.70935928663403</v>
      </c>
      <c r="W557">
        <v>0.92287779802263303</v>
      </c>
      <c r="Z557">
        <v>0.27060868187826698</v>
      </c>
      <c r="AI557">
        <v>9.9923677712257103E-2</v>
      </c>
      <c r="AR557">
        <v>0.129294611316248</v>
      </c>
    </row>
    <row r="558" spans="2:44" x14ac:dyDescent="0.25">
      <c r="B558">
        <v>0.26746099379517901</v>
      </c>
      <c r="W558">
        <v>0.187772439723461</v>
      </c>
      <c r="Z558">
        <v>0.51341358360761802</v>
      </c>
      <c r="AI558">
        <v>9.9923677712257103E-2</v>
      </c>
      <c r="AR558">
        <v>0.129294611316248</v>
      </c>
    </row>
    <row r="559" spans="2:44" x14ac:dyDescent="0.25">
      <c r="B559">
        <v>0.94818672422470596</v>
      </c>
      <c r="W559">
        <v>4.3281359575014201E-2</v>
      </c>
      <c r="Z559">
        <v>-0.51395025533836702</v>
      </c>
      <c r="AI559">
        <v>9.9923677712257103E-2</v>
      </c>
      <c r="AR559">
        <v>0.129294611316248</v>
      </c>
    </row>
    <row r="560" spans="2:44" x14ac:dyDescent="0.25">
      <c r="W560">
        <v>0.66875388018438198</v>
      </c>
      <c r="Z560">
        <v>0.25751190786758399</v>
      </c>
      <c r="AI560">
        <v>9.9923687662208202E-2</v>
      </c>
      <c r="AR560">
        <v>0.129294626092332</v>
      </c>
    </row>
    <row r="561" spans="2:44" x14ac:dyDescent="0.25">
      <c r="B561">
        <v>932.75736740644697</v>
      </c>
      <c r="W561">
        <v>0.43559741403444502</v>
      </c>
      <c r="Z561">
        <v>0.634393421788364</v>
      </c>
      <c r="AI561">
        <v>9.9913168668760793E-2</v>
      </c>
      <c r="AR561">
        <v>0.15386454255100199</v>
      </c>
    </row>
    <row r="562" spans="2:44" x14ac:dyDescent="0.25">
      <c r="B562">
        <v>1.51095249160903</v>
      </c>
      <c r="W562">
        <v>0.78973218881218898</v>
      </c>
      <c r="Z562">
        <v>0.46189388503649198</v>
      </c>
      <c r="AI562">
        <v>9.9913168668760793E-2</v>
      </c>
      <c r="AR562">
        <v>0.15386454255100199</v>
      </c>
    </row>
    <row r="563" spans="2:44" x14ac:dyDescent="0.25">
      <c r="B563">
        <v>1.6543053567097901</v>
      </c>
      <c r="W563">
        <v>0.29220976932002002</v>
      </c>
      <c r="Z563">
        <v>-0.65645002932944996</v>
      </c>
      <c r="AI563">
        <v>9.9913168668760793E-2</v>
      </c>
      <c r="AR563">
        <v>0.15386454255100199</v>
      </c>
    </row>
    <row r="564" spans="2:44" x14ac:dyDescent="0.25">
      <c r="B564">
        <v>900.95464262615906</v>
      </c>
      <c r="W564">
        <v>0.79550659173252303</v>
      </c>
      <c r="Z564">
        <v>0.27355489536480698</v>
      </c>
      <c r="AI564">
        <v>9.9913168668760793E-2</v>
      </c>
      <c r="AR564">
        <v>0.15386454255100199</v>
      </c>
    </row>
    <row r="565" spans="2:44" x14ac:dyDescent="0.25">
      <c r="B565">
        <v>78.026324318148795</v>
      </c>
      <c r="W565">
        <v>0.25552347226626199</v>
      </c>
      <c r="Z565">
        <v>0.73594831766346802</v>
      </c>
      <c r="AI565">
        <v>9.9913168668760793E-2</v>
      </c>
      <c r="AR565">
        <v>0.15386454255100199</v>
      </c>
    </row>
    <row r="566" spans="2:44" x14ac:dyDescent="0.25">
      <c r="B566">
        <v>0.148318892029116</v>
      </c>
      <c r="W566">
        <v>0.76929923921561205</v>
      </c>
      <c r="Z566">
        <v>-0.33297518198715798</v>
      </c>
      <c r="AI566">
        <v>9.9913168668760793E-2</v>
      </c>
      <c r="AR566">
        <v>0.15386454255100199</v>
      </c>
    </row>
    <row r="567" spans="2:44" x14ac:dyDescent="0.25">
      <c r="B567">
        <v>300.786232191745</v>
      </c>
      <c r="W567">
        <v>0.54272243298453304</v>
      </c>
      <c r="Z567">
        <v>0.24013288551588299</v>
      </c>
      <c r="AI567">
        <v>9.9913168668760793E-2</v>
      </c>
      <c r="AR567">
        <v>0.15386454255100199</v>
      </c>
    </row>
    <row r="568" spans="2:44" x14ac:dyDescent="0.25">
      <c r="B568">
        <v>0.33109622858745003</v>
      </c>
      <c r="W568">
        <v>0.26653703055369299</v>
      </c>
      <c r="Z568">
        <v>-0.75873166022207095</v>
      </c>
      <c r="AI568">
        <v>9.9913168668760793E-2</v>
      </c>
      <c r="AR568">
        <v>0.15386454255100199</v>
      </c>
    </row>
    <row r="569" spans="2:44" x14ac:dyDescent="0.25">
      <c r="B569">
        <v>-5.30599299447157E-2</v>
      </c>
      <c r="W569">
        <v>6.5515833692501302E-2</v>
      </c>
      <c r="Z569">
        <v>-0.14816925399587899</v>
      </c>
      <c r="AI569">
        <v>9.9913168668760793E-2</v>
      </c>
      <c r="AR569">
        <v>0.15386454255100199</v>
      </c>
    </row>
    <row r="570" spans="2:44" x14ac:dyDescent="0.25">
      <c r="W570">
        <v>0.99773907542097695</v>
      </c>
      <c r="Z570">
        <v>-0.291919095940333</v>
      </c>
      <c r="AI570">
        <v>9.9913178618722398E-2</v>
      </c>
      <c r="AR570">
        <v>0.15386455727471901</v>
      </c>
    </row>
    <row r="571" spans="2:44" x14ac:dyDescent="0.25">
      <c r="B571">
        <v>455.02528640491198</v>
      </c>
      <c r="W571">
        <v>0.90340785524484102</v>
      </c>
      <c r="Z571">
        <v>0.90652949165652796</v>
      </c>
      <c r="AI571">
        <v>9.8753745793379796E-2</v>
      </c>
      <c r="AR571">
        <v>0.17968254081926999</v>
      </c>
    </row>
    <row r="572" spans="2:44" x14ac:dyDescent="0.25">
      <c r="B572">
        <v>19.9459824725046</v>
      </c>
      <c r="W572">
        <v>0.51740847448385296</v>
      </c>
      <c r="Z572">
        <v>-0.69835771754701004</v>
      </c>
      <c r="AI572">
        <v>9.8753745793379796E-2</v>
      </c>
      <c r="AR572">
        <v>0.17968254081926999</v>
      </c>
    </row>
    <row r="573" spans="2:44" x14ac:dyDescent="0.25">
      <c r="B573">
        <v>5.1197466883697702</v>
      </c>
      <c r="W573">
        <v>0.95711929242398996</v>
      </c>
      <c r="Z573">
        <v>4.4900660311784002E-3</v>
      </c>
      <c r="AI573">
        <v>9.8753745793379796E-2</v>
      </c>
      <c r="AR573">
        <v>0.17968254081926999</v>
      </c>
    </row>
    <row r="574" spans="2:44" x14ac:dyDescent="0.25">
      <c r="B574">
        <v>37.105673466215897</v>
      </c>
      <c r="W574">
        <v>0.33487641717594502</v>
      </c>
      <c r="Z574">
        <v>-5.33377935937537E-2</v>
      </c>
      <c r="AI574">
        <v>9.8753745793379796E-2</v>
      </c>
      <c r="AR574">
        <v>0.17968254081926999</v>
      </c>
    </row>
    <row r="575" spans="2:44" x14ac:dyDescent="0.25">
      <c r="B575">
        <v>73.710551958245702</v>
      </c>
      <c r="W575">
        <v>2.4184653392718899E-2</v>
      </c>
      <c r="Z575">
        <v>-0.93958761587227702</v>
      </c>
      <c r="AI575">
        <v>9.8753745793379796E-2</v>
      </c>
      <c r="AR575">
        <v>0.17968254081926999</v>
      </c>
    </row>
    <row r="576" spans="2:44" x14ac:dyDescent="0.25">
      <c r="B576">
        <v>0.78297520621670202</v>
      </c>
      <c r="W576">
        <v>4.5910148506091396E-3</v>
      </c>
      <c r="Z576">
        <v>0.55769114913602902</v>
      </c>
      <c r="AI576">
        <v>9.8753745793379796E-2</v>
      </c>
      <c r="AR576">
        <v>0.17968254081926999</v>
      </c>
    </row>
    <row r="577" spans="2:44" x14ac:dyDescent="0.25">
      <c r="B577">
        <v>331.35154004920798</v>
      </c>
      <c r="W577">
        <v>0.34092480210689802</v>
      </c>
      <c r="Z577">
        <v>-0.221927847059954</v>
      </c>
      <c r="AI577">
        <v>9.8753745793379796E-2</v>
      </c>
      <c r="AR577">
        <v>0.17968254081926999</v>
      </c>
    </row>
    <row r="578" spans="2:44" x14ac:dyDescent="0.25">
      <c r="B578">
        <v>-0.77174498407374603</v>
      </c>
      <c r="W578">
        <v>0.401554998057368</v>
      </c>
      <c r="Z578">
        <v>0.50734238022004097</v>
      </c>
      <c r="AI578">
        <v>9.8753745793379796E-2</v>
      </c>
      <c r="AR578">
        <v>0.17968254081926999</v>
      </c>
    </row>
    <row r="579" spans="2:44" x14ac:dyDescent="0.25">
      <c r="B579">
        <v>-0.59297500151897398</v>
      </c>
      <c r="W579">
        <v>0.16935952993059999</v>
      </c>
      <c r="Z579">
        <v>-0.13644828765186401</v>
      </c>
      <c r="AI579">
        <v>9.8753745793379796E-2</v>
      </c>
      <c r="AR579">
        <v>0.17968254081926999</v>
      </c>
    </row>
    <row r="580" spans="2:44" x14ac:dyDescent="0.25">
      <c r="W580">
        <v>3.6080654815914201E-2</v>
      </c>
      <c r="Z580">
        <v>0.97305928778133999</v>
      </c>
      <c r="AI580">
        <v>9.8753755744498795E-2</v>
      </c>
      <c r="AR580">
        <v>0.17968255547791001</v>
      </c>
    </row>
    <row r="581" spans="2:44" x14ac:dyDescent="0.25">
      <c r="B581">
        <v>990.88733767492897</v>
      </c>
      <c r="W581">
        <v>0.46206379377076101</v>
      </c>
      <c r="Z581">
        <v>-0.15750865890893101</v>
      </c>
      <c r="AI581">
        <v>9.9638952116882507E-2</v>
      </c>
      <c r="AR581">
        <v>0.224981719421914</v>
      </c>
    </row>
    <row r="582" spans="2:44" x14ac:dyDescent="0.25">
      <c r="B582">
        <v>22.972677665697699</v>
      </c>
      <c r="W582">
        <v>0.74015769466217596</v>
      </c>
      <c r="Z582">
        <v>-0.13204447257490101</v>
      </c>
      <c r="AI582">
        <v>9.9638952116882507E-2</v>
      </c>
      <c r="AR582">
        <v>0.224981719421914</v>
      </c>
    </row>
    <row r="583" spans="2:44" x14ac:dyDescent="0.25">
      <c r="B583">
        <v>7.7173798900870798</v>
      </c>
      <c r="W583">
        <v>9.5324176562183705E-4</v>
      </c>
      <c r="Z583">
        <v>0.76331161320103302</v>
      </c>
      <c r="AI583">
        <v>9.9638952116882507E-2</v>
      </c>
      <c r="AR583">
        <v>0.224981719421914</v>
      </c>
    </row>
    <row r="584" spans="2:44" x14ac:dyDescent="0.25">
      <c r="B584">
        <v>797.497623538114</v>
      </c>
      <c r="W584">
        <v>0.95507734762266905</v>
      </c>
      <c r="Z584">
        <v>-0.219925268671637</v>
      </c>
      <c r="AI584">
        <v>9.9638952116882507E-2</v>
      </c>
      <c r="AR584">
        <v>0.224981719421914</v>
      </c>
    </row>
    <row r="585" spans="2:44" x14ac:dyDescent="0.25">
      <c r="B585">
        <v>70.104850321435194</v>
      </c>
      <c r="W585">
        <v>0.749787266426024</v>
      </c>
      <c r="Z585">
        <v>0.57181157916843295</v>
      </c>
      <c r="AI585">
        <v>9.9638952116882507E-2</v>
      </c>
      <c r="AR585">
        <v>0.224981719421914</v>
      </c>
    </row>
    <row r="586" spans="2:44" x14ac:dyDescent="0.25">
      <c r="B586">
        <v>0.89170033320920805</v>
      </c>
      <c r="W586">
        <v>0.24679871868415201</v>
      </c>
      <c r="Z586">
        <v>-0.93024187700150296</v>
      </c>
      <c r="AI586">
        <v>9.9638952116882507E-2</v>
      </c>
      <c r="AR586">
        <v>0.224981719421914</v>
      </c>
    </row>
    <row r="587" spans="2:44" x14ac:dyDescent="0.25">
      <c r="B587">
        <v>277.28301677157799</v>
      </c>
      <c r="W587">
        <v>0.82027920504680496</v>
      </c>
      <c r="Z587">
        <v>4.6598237142040103E-2</v>
      </c>
      <c r="AI587">
        <v>9.9638952116882507E-2</v>
      </c>
      <c r="AR587">
        <v>0.224981719421914</v>
      </c>
    </row>
    <row r="588" spans="2:44" x14ac:dyDescent="0.25">
      <c r="B588">
        <v>0.98786399383407497</v>
      </c>
      <c r="W588">
        <v>3.9874541179847301E-3</v>
      </c>
      <c r="Z588">
        <v>7.9835710349746597E-2</v>
      </c>
      <c r="AI588">
        <v>9.9638952116882507E-2</v>
      </c>
      <c r="AR588">
        <v>0.224981719421914</v>
      </c>
    </row>
    <row r="589" spans="2:44" x14ac:dyDescent="0.25">
      <c r="B589">
        <v>-9.6318989555370896E-2</v>
      </c>
      <c r="W589">
        <v>0.462982123545855</v>
      </c>
      <c r="Z589">
        <v>0.45533147347986702</v>
      </c>
      <c r="AI589">
        <v>9.9638952116882507E-2</v>
      </c>
      <c r="AR589">
        <v>0.224981719421914</v>
      </c>
    </row>
    <row r="590" spans="2:44" x14ac:dyDescent="0.25">
      <c r="W590">
        <v>0.280190029503607</v>
      </c>
      <c r="Z590">
        <v>-0.26970565503730898</v>
      </c>
      <c r="AI590">
        <v>9.9638962067119197E-2</v>
      </c>
      <c r="AR590">
        <v>0.224981733941054</v>
      </c>
    </row>
    <row r="591" spans="2:44" x14ac:dyDescent="0.25">
      <c r="B591">
        <v>890.90341426907696</v>
      </c>
      <c r="W591">
        <v>0.76689817780587699</v>
      </c>
      <c r="Z591">
        <v>0.35578606390544398</v>
      </c>
      <c r="AI591">
        <v>9.9402466477477899E-2</v>
      </c>
      <c r="AR591">
        <v>0.22250889959244399</v>
      </c>
    </row>
    <row r="592" spans="2:44" x14ac:dyDescent="0.25">
      <c r="B592">
        <v>21.899254241372599</v>
      </c>
      <c r="W592">
        <v>0.501841936414821</v>
      </c>
      <c r="Z592">
        <v>0.88453010301291202</v>
      </c>
      <c r="AI592">
        <v>9.9402466477477899E-2</v>
      </c>
      <c r="AR592">
        <v>0.22250889959244399</v>
      </c>
    </row>
    <row r="593" spans="2:44" x14ac:dyDescent="0.25">
      <c r="B593">
        <v>9.7206884987557007</v>
      </c>
      <c r="W593">
        <v>0.27770371953655598</v>
      </c>
      <c r="Z593">
        <v>0.950034329517075</v>
      </c>
      <c r="AI593">
        <v>9.9402466477477899E-2</v>
      </c>
      <c r="AR593">
        <v>0.22250889959244399</v>
      </c>
    </row>
    <row r="594" spans="2:44" x14ac:dyDescent="0.25">
      <c r="B594">
        <v>936.18193617299505</v>
      </c>
      <c r="W594">
        <v>0.421841623240923</v>
      </c>
      <c r="Z594">
        <v>0.19898110997292801</v>
      </c>
      <c r="AI594">
        <v>9.9402466477477899E-2</v>
      </c>
      <c r="AR594">
        <v>0.22250889959244399</v>
      </c>
    </row>
    <row r="595" spans="2:44" x14ac:dyDescent="0.25">
      <c r="B595">
        <v>77.692580517142801</v>
      </c>
      <c r="W595">
        <v>0.96501306697676004</v>
      </c>
      <c r="Z595">
        <v>0.22277970105527001</v>
      </c>
      <c r="AI595">
        <v>9.9402466477477899E-2</v>
      </c>
      <c r="AR595">
        <v>0.22250889959244399</v>
      </c>
    </row>
    <row r="596" spans="2:44" x14ac:dyDescent="0.25">
      <c r="B596">
        <v>0.57519560198941699</v>
      </c>
      <c r="W596">
        <v>0.99892253391783603</v>
      </c>
      <c r="Z596">
        <v>-0.42845077002568699</v>
      </c>
      <c r="AI596">
        <v>9.9402466477477899E-2</v>
      </c>
      <c r="AR596">
        <v>0.22250889959244399</v>
      </c>
    </row>
    <row r="597" spans="2:44" x14ac:dyDescent="0.25">
      <c r="B597">
        <v>267.86744910023299</v>
      </c>
      <c r="W597">
        <v>0.54820842970833095</v>
      </c>
      <c r="Z597">
        <v>0.72041446514820195</v>
      </c>
      <c r="AI597">
        <v>9.9402466477477899E-2</v>
      </c>
      <c r="AR597">
        <v>0.22250889959244399</v>
      </c>
    </row>
    <row r="598" spans="2:44" x14ac:dyDescent="0.25">
      <c r="B598">
        <v>-0.954040297839304</v>
      </c>
      <c r="W598">
        <v>0.53841804054327602</v>
      </c>
      <c r="Z598">
        <v>0.64282042086746205</v>
      </c>
      <c r="AI598">
        <v>9.9402466477477899E-2</v>
      </c>
      <c r="AR598">
        <v>0.22250889959244399</v>
      </c>
    </row>
    <row r="599" spans="2:44" x14ac:dyDescent="0.25">
      <c r="B599">
        <v>-0.45446657147001102</v>
      </c>
      <c r="W599">
        <v>0.54982907142221704</v>
      </c>
      <c r="Z599">
        <v>0.95645562952918906</v>
      </c>
      <c r="AI599">
        <v>9.9402466477477899E-2</v>
      </c>
      <c r="AR599">
        <v>0.22250889959244399</v>
      </c>
    </row>
    <row r="600" spans="2:44" x14ac:dyDescent="0.25">
      <c r="W600">
        <v>0.34597075177770098</v>
      </c>
      <c r="Z600">
        <v>-0.37573937619479503</v>
      </c>
      <c r="AI600">
        <v>9.9402476427950998E-2</v>
      </c>
      <c r="AR600">
        <v>0.22250891412004201</v>
      </c>
    </row>
    <row r="601" spans="2:44" x14ac:dyDescent="0.25">
      <c r="B601">
        <v>-983.60978585759597</v>
      </c>
      <c r="W601">
        <v>0.87793246989148099</v>
      </c>
      <c r="Z601">
        <v>0.26198382506640899</v>
      </c>
      <c r="AI601">
        <v>9.9542411876596099E-2</v>
      </c>
      <c r="AR601">
        <v>0.22400404139088601</v>
      </c>
    </row>
    <row r="602" spans="2:44" x14ac:dyDescent="0.25">
      <c r="B602">
        <v>25.531546339253499</v>
      </c>
      <c r="W602">
        <v>0.73796747087773196</v>
      </c>
      <c r="Z602">
        <v>0.25349670285042802</v>
      </c>
      <c r="AI602">
        <v>9.9542411876596099E-2</v>
      </c>
      <c r="AR602">
        <v>0.22400404139088601</v>
      </c>
    </row>
    <row r="603" spans="2:44" x14ac:dyDescent="0.25">
      <c r="B603">
        <v>6.3575495075578701</v>
      </c>
      <c r="W603">
        <v>0.63900181142804502</v>
      </c>
      <c r="Z603">
        <v>-0.33479734628244501</v>
      </c>
      <c r="AI603">
        <v>9.9542411876596099E-2</v>
      </c>
      <c r="AR603">
        <v>0.22400404139088601</v>
      </c>
    </row>
    <row r="604" spans="2:44" x14ac:dyDescent="0.25">
      <c r="B604">
        <v>954.69821720749405</v>
      </c>
      <c r="W604">
        <v>0.83918344515349697</v>
      </c>
      <c r="Z604">
        <v>0.56255365035000204</v>
      </c>
      <c r="AI604">
        <v>9.9542411876596099E-2</v>
      </c>
      <c r="AR604">
        <v>0.22400404139088601</v>
      </c>
    </row>
    <row r="605" spans="2:44" x14ac:dyDescent="0.25">
      <c r="B605">
        <v>65.747438029801202</v>
      </c>
      <c r="W605">
        <v>0.24905315845534801</v>
      </c>
      <c r="Z605">
        <v>0.81291626111906901</v>
      </c>
      <c r="AI605">
        <v>9.9542411876596099E-2</v>
      </c>
      <c r="AR605">
        <v>0.22400404139088601</v>
      </c>
    </row>
    <row r="606" spans="2:44" x14ac:dyDescent="0.25">
      <c r="B606">
        <v>0.94622963132534599</v>
      </c>
      <c r="W606">
        <v>0.17451869885639301</v>
      </c>
      <c r="Z606">
        <v>-0.74042779196221997</v>
      </c>
      <c r="AI606">
        <v>9.9542411876596099E-2</v>
      </c>
      <c r="AR606">
        <v>0.22400404139088601</v>
      </c>
    </row>
    <row r="607" spans="2:44" x14ac:dyDescent="0.25">
      <c r="B607">
        <v>342.33270146024199</v>
      </c>
      <c r="W607" s="1">
        <v>4.6807015292027397E-6</v>
      </c>
      <c r="Z607">
        <v>0.630134501410894</v>
      </c>
      <c r="AI607">
        <v>9.9542411876596099E-2</v>
      </c>
      <c r="AR607">
        <v>0.22400404139088601</v>
      </c>
    </row>
    <row r="608" spans="2:44" x14ac:dyDescent="0.25">
      <c r="B608">
        <v>0.59534434758703603</v>
      </c>
      <c r="W608">
        <v>0.81648327258841902</v>
      </c>
      <c r="Z608">
        <v>0.15120965701752301</v>
      </c>
      <c r="AI608">
        <v>9.9542411876596099E-2</v>
      </c>
      <c r="AR608">
        <v>0.22400404139088601</v>
      </c>
    </row>
    <row r="609" spans="2:44" x14ac:dyDescent="0.25">
      <c r="B609">
        <v>-0.92683232500617396</v>
      </c>
      <c r="W609">
        <v>0.73550034253063401</v>
      </c>
      <c r="Z609">
        <v>-3.54185619602028E-2</v>
      </c>
      <c r="AI609">
        <v>9.9542411876596099E-2</v>
      </c>
      <c r="AR609">
        <v>0.22400404139088601</v>
      </c>
    </row>
    <row r="610" spans="2:44" x14ac:dyDescent="0.25">
      <c r="W610">
        <v>0.78224873856491794</v>
      </c>
      <c r="Z610">
        <v>-4.5508334084109099E-2</v>
      </c>
      <c r="AI610">
        <v>9.9542421826929406E-2</v>
      </c>
      <c r="AR610">
        <v>0.22400405591338199</v>
      </c>
    </row>
    <row r="611" spans="2:44" x14ac:dyDescent="0.25">
      <c r="B611">
        <v>541.17087261639494</v>
      </c>
      <c r="W611">
        <v>0.118201846551771</v>
      </c>
      <c r="Z611">
        <v>-0.152860939405115</v>
      </c>
      <c r="AI611">
        <v>9.8449480896907401E-2</v>
      </c>
      <c r="AR611">
        <v>0.24696590124607701</v>
      </c>
    </row>
    <row r="612" spans="2:44" x14ac:dyDescent="0.25">
      <c r="B612">
        <v>2.7645908202966698</v>
      </c>
      <c r="W612">
        <v>0.58464161304775497</v>
      </c>
      <c r="Z612">
        <v>0.75762477034002595</v>
      </c>
      <c r="AI612">
        <v>9.8449480896907401E-2</v>
      </c>
      <c r="AR612">
        <v>0.24696590124607701</v>
      </c>
    </row>
    <row r="613" spans="2:44" x14ac:dyDescent="0.25">
      <c r="B613">
        <v>1.12027313622348E-2</v>
      </c>
      <c r="W613">
        <v>0.14318818611745199</v>
      </c>
      <c r="Z613">
        <v>-0.12543979446383899</v>
      </c>
      <c r="AI613">
        <v>9.8449480896907401E-2</v>
      </c>
      <c r="AR613">
        <v>0.24696590124607701</v>
      </c>
    </row>
    <row r="614" spans="2:44" x14ac:dyDescent="0.25">
      <c r="B614">
        <v>1.0477550121791099</v>
      </c>
      <c r="W614">
        <v>0.61056522478748698</v>
      </c>
      <c r="Z614">
        <v>0.62284515084234904</v>
      </c>
      <c r="AI614">
        <v>9.8449480896907401E-2</v>
      </c>
      <c r="AR614">
        <v>0.24696590124607701</v>
      </c>
    </row>
    <row r="615" spans="2:44" x14ac:dyDescent="0.25">
      <c r="B615">
        <v>60.129325577357903</v>
      </c>
      <c r="W615">
        <v>0.95987886100180997</v>
      </c>
      <c r="Z615">
        <v>-7.4316736957513896E-2</v>
      </c>
      <c r="AI615">
        <v>9.8449480896907401E-2</v>
      </c>
      <c r="AR615">
        <v>0.24696590124607701</v>
      </c>
    </row>
    <row r="616" spans="2:44" x14ac:dyDescent="0.25">
      <c r="B616">
        <v>0.97564883833940697</v>
      </c>
      <c r="W616">
        <v>0.75356064154532798</v>
      </c>
      <c r="Z616">
        <v>0.246750682194086</v>
      </c>
      <c r="AI616">
        <v>9.8449480896907401E-2</v>
      </c>
      <c r="AR616">
        <v>0.24696590124607701</v>
      </c>
    </row>
    <row r="617" spans="2:44" x14ac:dyDescent="0.25">
      <c r="B617">
        <v>351.86163704552899</v>
      </c>
      <c r="W617">
        <v>0.48446247111677199</v>
      </c>
      <c r="Z617">
        <v>-0.230827104269346</v>
      </c>
      <c r="AI617">
        <v>9.8449480896907401E-2</v>
      </c>
      <c r="AR617">
        <v>0.24696590124607701</v>
      </c>
    </row>
    <row r="618" spans="2:44" x14ac:dyDescent="0.25">
      <c r="B618">
        <v>-0.92466325369241198</v>
      </c>
      <c r="W618">
        <v>6.4165568594221596E-3</v>
      </c>
      <c r="Z618">
        <v>0.56112157365710802</v>
      </c>
      <c r="AI618">
        <v>9.8449480896907401E-2</v>
      </c>
      <c r="AR618">
        <v>0.24696590124607701</v>
      </c>
    </row>
    <row r="619" spans="2:44" x14ac:dyDescent="0.25">
      <c r="B619">
        <v>0.66476697541024898</v>
      </c>
      <c r="W619">
        <v>0.41327596658788801</v>
      </c>
      <c r="Z619">
        <v>0.48476459169192399</v>
      </c>
      <c r="AI619">
        <v>9.8449480896907401E-2</v>
      </c>
      <c r="AR619">
        <v>0.24696590124607701</v>
      </c>
    </row>
    <row r="620" spans="2:44" x14ac:dyDescent="0.25">
      <c r="W620">
        <v>0.235042447134825</v>
      </c>
      <c r="Z620">
        <v>0.44904696932273902</v>
      </c>
      <c r="AI620">
        <v>9.8449490848327895E-2</v>
      </c>
      <c r="AR620">
        <v>0.24696591568566201</v>
      </c>
    </row>
    <row r="621" spans="2:44" x14ac:dyDescent="0.25">
      <c r="B621">
        <v>-507.72629298371498</v>
      </c>
      <c r="W621">
        <v>4.4535821239789497E-2</v>
      </c>
      <c r="Z621">
        <v>-0.90700874049333302</v>
      </c>
      <c r="AI621">
        <v>9.9535881235459395E-2</v>
      </c>
      <c r="AR621">
        <v>0.26226022953948602</v>
      </c>
    </row>
    <row r="622" spans="2:44" x14ac:dyDescent="0.25">
      <c r="B622">
        <v>13.6627794573601</v>
      </c>
      <c r="W622">
        <v>0.99717289268757903</v>
      </c>
      <c r="Z622">
        <v>2.3929221105467802E-2</v>
      </c>
      <c r="AI622">
        <v>9.9535881235459395E-2</v>
      </c>
      <c r="AR622">
        <v>0.26226022953948602</v>
      </c>
    </row>
    <row r="623" spans="2:44" x14ac:dyDescent="0.25">
      <c r="B623">
        <v>8.3125793176646496</v>
      </c>
      <c r="W623">
        <v>0.38099851996262202</v>
      </c>
      <c r="Z623">
        <v>2.6122588550589101E-2</v>
      </c>
      <c r="AI623">
        <v>9.9535881235459395E-2</v>
      </c>
      <c r="AR623">
        <v>0.26226022953948602</v>
      </c>
    </row>
    <row r="624" spans="2:44" x14ac:dyDescent="0.25">
      <c r="B624">
        <v>42.682999084053499</v>
      </c>
      <c r="W624">
        <v>2.48539879177123E-3</v>
      </c>
      <c r="Z624">
        <v>-0.24241600798597501</v>
      </c>
      <c r="AI624">
        <v>9.9535881235459395E-2</v>
      </c>
      <c r="AR624">
        <v>0.26226022953948602</v>
      </c>
    </row>
    <row r="625" spans="2:44" x14ac:dyDescent="0.25">
      <c r="B625">
        <v>86.659563931295807</v>
      </c>
      <c r="W625">
        <v>0.68113087448284904</v>
      </c>
      <c r="Z625">
        <v>0.65726073477699598</v>
      </c>
      <c r="AI625">
        <v>9.9535881235459395E-2</v>
      </c>
      <c r="AR625">
        <v>0.26226022953948602</v>
      </c>
    </row>
    <row r="626" spans="2:44" x14ac:dyDescent="0.25">
      <c r="B626">
        <v>8.1585269540745103E-2</v>
      </c>
      <c r="W626">
        <v>0.234044264951105</v>
      </c>
      <c r="Z626">
        <v>-0.62033748526043797</v>
      </c>
      <c r="AI626">
        <v>9.9535881235459395E-2</v>
      </c>
      <c r="AR626">
        <v>0.26226022953948602</v>
      </c>
    </row>
    <row r="627" spans="2:44" x14ac:dyDescent="0.25">
      <c r="B627">
        <v>209.47178863518701</v>
      </c>
      <c r="W627">
        <v>0.214379745453708</v>
      </c>
      <c r="Z627">
        <v>-0.51907399242041796</v>
      </c>
      <c r="AI627">
        <v>9.9535881235459395E-2</v>
      </c>
      <c r="AR627">
        <v>0.26226022953948602</v>
      </c>
    </row>
    <row r="628" spans="2:44" x14ac:dyDescent="0.25">
      <c r="B628">
        <v>0.97999426034950399</v>
      </c>
      <c r="W628">
        <v>1.6851720120416799E-2</v>
      </c>
      <c r="Z628">
        <v>0.51307162293542496</v>
      </c>
      <c r="AI628">
        <v>9.9535881235459395E-2</v>
      </c>
      <c r="AR628">
        <v>0.26226022953948602</v>
      </c>
    </row>
    <row r="629" spans="2:44" x14ac:dyDescent="0.25">
      <c r="B629">
        <v>-0.34707449069041701</v>
      </c>
      <c r="W629">
        <v>0.55428106339775796</v>
      </c>
      <c r="Z629">
        <v>0.46032743190903402</v>
      </c>
      <c r="AI629">
        <v>9.9535881235459395E-2</v>
      </c>
      <c r="AR629">
        <v>0.26226022953948602</v>
      </c>
    </row>
    <row r="630" spans="2:44" x14ac:dyDescent="0.25">
      <c r="W630">
        <v>6.6937067612875503E-2</v>
      </c>
      <c r="Z630">
        <v>-0.18210781082368099</v>
      </c>
      <c r="AI630">
        <v>9.9535891185799003E-2</v>
      </c>
      <c r="AR630">
        <v>0.26226024391906499</v>
      </c>
    </row>
    <row r="631" spans="2:44" x14ac:dyDescent="0.25">
      <c r="B631">
        <v>-964.29303464604004</v>
      </c>
      <c r="W631">
        <v>0.75352459247671399</v>
      </c>
      <c r="Z631">
        <v>0.86646796751747901</v>
      </c>
      <c r="AI631">
        <v>9.9312426163489606E-2</v>
      </c>
      <c r="AR631">
        <v>0.28267216146852298</v>
      </c>
    </row>
    <row r="632" spans="2:44" x14ac:dyDescent="0.25">
      <c r="B632">
        <v>25.2121028714303</v>
      </c>
      <c r="W632" s="1">
        <v>7.8641441447868597E-5</v>
      </c>
      <c r="Z632">
        <v>1.4237264746741401E-2</v>
      </c>
      <c r="AI632">
        <v>9.9312426163489606E-2</v>
      </c>
      <c r="AR632">
        <v>0.28267216146852298</v>
      </c>
    </row>
    <row r="633" spans="2:44" x14ac:dyDescent="0.25">
      <c r="B633">
        <v>4.6607521379073704</v>
      </c>
      <c r="W633">
        <v>0.80107708864052996</v>
      </c>
      <c r="Z633">
        <v>-0.27502151719413798</v>
      </c>
      <c r="AI633">
        <v>9.9312426163489606E-2</v>
      </c>
      <c r="AR633">
        <v>0.28267216146852298</v>
      </c>
    </row>
    <row r="634" spans="2:44" x14ac:dyDescent="0.25">
      <c r="B634">
        <v>176.3082170246</v>
      </c>
      <c r="W634">
        <v>0.88421534447648997</v>
      </c>
      <c r="Z634">
        <v>0.40006519133242502</v>
      </c>
      <c r="AI634">
        <v>9.9312426163489606E-2</v>
      </c>
      <c r="AR634">
        <v>0.28267216146852298</v>
      </c>
    </row>
    <row r="635" spans="2:44" x14ac:dyDescent="0.25">
      <c r="B635">
        <v>69.894529786721606</v>
      </c>
      <c r="W635">
        <v>0.407838351053811</v>
      </c>
      <c r="Z635">
        <v>-0.22132111429661899</v>
      </c>
      <c r="AI635">
        <v>9.9312426163489606E-2</v>
      </c>
      <c r="AR635">
        <v>0.28267216146852298</v>
      </c>
    </row>
    <row r="636" spans="2:44" x14ac:dyDescent="0.25">
      <c r="B636">
        <v>0.49740436980532599</v>
      </c>
      <c r="W636">
        <v>0.55623962948347705</v>
      </c>
      <c r="Z636">
        <v>-0.17742499598542899</v>
      </c>
      <c r="AI636">
        <v>9.9312426163489606E-2</v>
      </c>
      <c r="AR636">
        <v>0.28267216146852298</v>
      </c>
    </row>
    <row r="637" spans="2:44" x14ac:dyDescent="0.25">
      <c r="B637">
        <v>333.53655811069598</v>
      </c>
      <c r="W637">
        <v>0.77773955691519203</v>
      </c>
      <c r="Z637">
        <v>0.34782030078874299</v>
      </c>
      <c r="AI637">
        <v>9.9312426163489606E-2</v>
      </c>
      <c r="AR637">
        <v>0.28267216146852298</v>
      </c>
    </row>
    <row r="638" spans="2:44" x14ac:dyDescent="0.25">
      <c r="B638">
        <v>0.166443188314085</v>
      </c>
      <c r="W638">
        <v>0.92862000598161898</v>
      </c>
      <c r="Z638">
        <v>0.97489589949620803</v>
      </c>
      <c r="AI638">
        <v>9.9312426163489606E-2</v>
      </c>
      <c r="AR638">
        <v>0.28267216146852298</v>
      </c>
    </row>
    <row r="639" spans="2:44" x14ac:dyDescent="0.25">
      <c r="B639">
        <v>-0.99205396211192698</v>
      </c>
      <c r="W639">
        <v>0.84899674781506895</v>
      </c>
      <c r="Z639">
        <v>0.78710136328911395</v>
      </c>
      <c r="AI639">
        <v>9.9312426163489606E-2</v>
      </c>
      <c r="AR639">
        <v>0.28267216146852298</v>
      </c>
    </row>
    <row r="640" spans="2:44" x14ac:dyDescent="0.25">
      <c r="W640">
        <v>0.88494464017557795</v>
      </c>
      <c r="Z640">
        <v>0.44528059184270402</v>
      </c>
      <c r="AI640">
        <v>9.9312436114052702E-2</v>
      </c>
      <c r="AR640">
        <v>0.28267217576196302</v>
      </c>
    </row>
    <row r="641" spans="2:44" x14ac:dyDescent="0.25">
      <c r="B641">
        <v>765.73049679885105</v>
      </c>
      <c r="W641">
        <v>0.875093068445289</v>
      </c>
      <c r="Z641">
        <v>-0.119435107671584</v>
      </c>
      <c r="AI641">
        <v>9.9461725589426703E-2</v>
      </c>
      <c r="AR641">
        <v>0.31435624152577901</v>
      </c>
    </row>
    <row r="642" spans="2:44" x14ac:dyDescent="0.25">
      <c r="B642">
        <v>3.0109674668623598</v>
      </c>
      <c r="W642">
        <v>0.69834615256367505</v>
      </c>
      <c r="Z642">
        <v>0.52802663480428702</v>
      </c>
      <c r="AI642">
        <v>9.9461725589426703E-2</v>
      </c>
      <c r="AR642">
        <v>0.31435624152577901</v>
      </c>
    </row>
    <row r="643" spans="2:44" x14ac:dyDescent="0.25">
      <c r="B643">
        <v>9.9492443014235601</v>
      </c>
      <c r="W643">
        <v>0.31922029274682101</v>
      </c>
      <c r="Z643">
        <v>0.56148846196950197</v>
      </c>
      <c r="AI643">
        <v>9.9461725589426703E-2</v>
      </c>
      <c r="AR643">
        <v>0.31435624152577901</v>
      </c>
    </row>
    <row r="644" spans="2:44" x14ac:dyDescent="0.25">
      <c r="B644">
        <v>930.40618606443297</v>
      </c>
      <c r="W644">
        <v>0.20374564050615199</v>
      </c>
      <c r="Z644">
        <v>0.29542113693348399</v>
      </c>
      <c r="AI644">
        <v>9.9461725589426703E-2</v>
      </c>
      <c r="AR644">
        <v>0.31435624152577901</v>
      </c>
    </row>
    <row r="645" spans="2:44" x14ac:dyDescent="0.25">
      <c r="B645">
        <v>88.6996205852153</v>
      </c>
      <c r="W645">
        <v>0.22305438974077099</v>
      </c>
      <c r="Z645">
        <v>-0.366818691148183</v>
      </c>
      <c r="AI645">
        <v>9.9461725589426703E-2</v>
      </c>
      <c r="AR645">
        <v>0.31435624152577901</v>
      </c>
    </row>
    <row r="646" spans="2:44" x14ac:dyDescent="0.25">
      <c r="B646">
        <v>6.3306028849231505E-2</v>
      </c>
      <c r="W646">
        <v>0.92856721126243702</v>
      </c>
      <c r="Z646">
        <v>0.77216437052954101</v>
      </c>
      <c r="AI646">
        <v>9.9461725589426703E-2</v>
      </c>
      <c r="AR646">
        <v>0.31435624152577901</v>
      </c>
    </row>
    <row r="647" spans="2:44" x14ac:dyDescent="0.25">
      <c r="B647">
        <v>22.208310753349899</v>
      </c>
      <c r="W647">
        <v>2.33199363282549E-3</v>
      </c>
      <c r="Z647">
        <v>-0.55204209896436596</v>
      </c>
      <c r="AI647">
        <v>9.9461725589426703E-2</v>
      </c>
      <c r="AR647">
        <v>0.31435624152577901</v>
      </c>
    </row>
    <row r="648" spans="2:44" x14ac:dyDescent="0.25">
      <c r="B648">
        <v>0.59844621528292796</v>
      </c>
      <c r="W648">
        <v>0.87668093302082795</v>
      </c>
      <c r="Z648">
        <v>0.63056650625833199</v>
      </c>
      <c r="AI648">
        <v>9.9461725589426703E-2</v>
      </c>
      <c r="AR648">
        <v>0.31435624152577901</v>
      </c>
    </row>
    <row r="649" spans="2:44" x14ac:dyDescent="0.25">
      <c r="B649">
        <v>-0.63189299502278795</v>
      </c>
      <c r="W649">
        <v>0.24381272279576199</v>
      </c>
      <c r="Z649">
        <v>0.93548032949901205</v>
      </c>
      <c r="AI649">
        <v>9.9461725589426703E-2</v>
      </c>
      <c r="AR649">
        <v>0.31435624152577901</v>
      </c>
    </row>
    <row r="650" spans="2:44" x14ac:dyDescent="0.25">
      <c r="W650">
        <v>0.34828443330522402</v>
      </c>
      <c r="Z650">
        <v>0.85264932399728699</v>
      </c>
      <c r="AI650">
        <v>9.9461735539840807E-2</v>
      </c>
      <c r="AR650">
        <v>0.31435625567152697</v>
      </c>
    </row>
    <row r="651" spans="2:44" x14ac:dyDescent="0.25">
      <c r="B651">
        <v>-862.02040676381603</v>
      </c>
      <c r="W651">
        <v>0.49473026099826301</v>
      </c>
      <c r="Z651">
        <v>-0.40715969430437399</v>
      </c>
      <c r="AI651">
        <v>9.9077060906396897E-2</v>
      </c>
      <c r="AR651">
        <v>0.31894333042673401</v>
      </c>
    </row>
    <row r="652" spans="2:44" x14ac:dyDescent="0.25">
      <c r="B652">
        <v>26.416807462524101</v>
      </c>
      <c r="W652">
        <v>0.374042371529</v>
      </c>
      <c r="Z652">
        <v>0.23681115255198101</v>
      </c>
      <c r="AI652">
        <v>9.9077060906396897E-2</v>
      </c>
      <c r="AR652">
        <v>0.31894333042673401</v>
      </c>
    </row>
    <row r="653" spans="2:44" x14ac:dyDescent="0.25">
      <c r="B653">
        <v>0.28837289919919901</v>
      </c>
      <c r="W653">
        <v>0.171452897626515</v>
      </c>
      <c r="Z653">
        <v>4.9180660375153201E-2</v>
      </c>
      <c r="AI653">
        <v>9.9077060906396897E-2</v>
      </c>
      <c r="AR653">
        <v>0.31894333042673401</v>
      </c>
    </row>
    <row r="654" spans="2:44" x14ac:dyDescent="0.25">
      <c r="B654">
        <v>624.47166016160202</v>
      </c>
      <c r="W654">
        <v>0.76677980736501505</v>
      </c>
      <c r="Z654">
        <v>2.4572761888667902E-2</v>
      </c>
      <c r="AI654">
        <v>9.9077060906396897E-2</v>
      </c>
      <c r="AR654">
        <v>0.31894333042673401</v>
      </c>
    </row>
    <row r="655" spans="2:44" x14ac:dyDescent="0.25">
      <c r="B655">
        <v>75.550236616499703</v>
      </c>
      <c r="W655">
        <v>0.81952015497175501</v>
      </c>
      <c r="Z655">
        <v>-0.33477282645961798</v>
      </c>
      <c r="AI655">
        <v>9.9077060906396897E-2</v>
      </c>
      <c r="AR655">
        <v>0.31894333042673401</v>
      </c>
    </row>
    <row r="656" spans="2:44" x14ac:dyDescent="0.25">
      <c r="B656">
        <v>3.23488505270036E-3</v>
      </c>
      <c r="W656">
        <v>0.49705171248730701</v>
      </c>
      <c r="Z656">
        <v>0.72227587336896404</v>
      </c>
      <c r="AI656">
        <v>9.9077060906396897E-2</v>
      </c>
      <c r="AR656">
        <v>0.31894333042673401</v>
      </c>
    </row>
    <row r="657" spans="2:44" x14ac:dyDescent="0.25">
      <c r="B657">
        <v>289.68302430307301</v>
      </c>
      <c r="W657">
        <v>0.72631996187678705</v>
      </c>
      <c r="Z657">
        <v>-0.185134427185562</v>
      </c>
      <c r="AI657">
        <v>9.9077060906396897E-2</v>
      </c>
      <c r="AR657">
        <v>0.31894333042673401</v>
      </c>
    </row>
    <row r="658" spans="2:44" x14ac:dyDescent="0.25">
      <c r="B658">
        <v>0.37762735043352003</v>
      </c>
      <c r="W658">
        <v>0.44180947263820802</v>
      </c>
      <c r="Z658">
        <v>1.5290070617693901E-2</v>
      </c>
      <c r="AI658">
        <v>9.9077060906396897E-2</v>
      </c>
      <c r="AR658">
        <v>0.31894333042673401</v>
      </c>
    </row>
    <row r="659" spans="2:44" x14ac:dyDescent="0.25">
      <c r="B659">
        <v>-0.43369845097387499</v>
      </c>
      <c r="W659">
        <v>1.93463016281386E-2</v>
      </c>
      <c r="Z659">
        <v>0.68677131735936403</v>
      </c>
      <c r="AI659">
        <v>9.9077060906396897E-2</v>
      </c>
      <c r="AR659">
        <v>0.31894333042673401</v>
      </c>
    </row>
    <row r="660" spans="2:44" x14ac:dyDescent="0.25">
      <c r="W660">
        <v>0.79341688235790098</v>
      </c>
      <c r="Z660">
        <v>0.22029198407157399</v>
      </c>
      <c r="AI660">
        <v>9.9077070857194402E-2</v>
      </c>
      <c r="AR660">
        <v>0.318943344549664</v>
      </c>
    </row>
    <row r="661" spans="2:44" x14ac:dyDescent="0.25">
      <c r="B661">
        <v>-198.70773131633899</v>
      </c>
      <c r="W661">
        <v>0.52588206074670796</v>
      </c>
      <c r="Z661">
        <v>0.97531312989552399</v>
      </c>
      <c r="AI661">
        <v>9.9395131822378399E-2</v>
      </c>
      <c r="AR661">
        <v>0.33225489888158599</v>
      </c>
    </row>
    <row r="662" spans="2:44" x14ac:dyDescent="0.25">
      <c r="B662">
        <v>26.225588047413101</v>
      </c>
      <c r="W662">
        <v>0.99977410754201801</v>
      </c>
      <c r="Z662">
        <v>0.37008935789994901</v>
      </c>
      <c r="AI662">
        <v>9.9395131822378399E-2</v>
      </c>
      <c r="AR662">
        <v>0.33225489888158599</v>
      </c>
    </row>
    <row r="663" spans="2:44" x14ac:dyDescent="0.25">
      <c r="B663">
        <v>6.7521163539633305E-2</v>
      </c>
      <c r="W663">
        <v>0.83395883338577603</v>
      </c>
      <c r="Z663">
        <v>0.99496412248954402</v>
      </c>
      <c r="AI663">
        <v>9.9395131822378399E-2</v>
      </c>
      <c r="AR663">
        <v>0.33225489888158599</v>
      </c>
    </row>
    <row r="664" spans="2:44" x14ac:dyDescent="0.25">
      <c r="B664">
        <v>446.69430238149801</v>
      </c>
      <c r="W664">
        <v>0.12612217260355901</v>
      </c>
      <c r="Z664">
        <v>0.64386308853659702</v>
      </c>
      <c r="AI664">
        <v>9.9395131822378399E-2</v>
      </c>
      <c r="AR664">
        <v>0.33225489888158599</v>
      </c>
    </row>
    <row r="665" spans="2:44" x14ac:dyDescent="0.25">
      <c r="B665">
        <v>74.664814094602605</v>
      </c>
      <c r="W665">
        <v>0.24182932939663501</v>
      </c>
      <c r="Z665">
        <v>0.86164943882065803</v>
      </c>
      <c r="AI665">
        <v>9.9395131822378399E-2</v>
      </c>
      <c r="AR665">
        <v>0.33225489888158599</v>
      </c>
    </row>
    <row r="666" spans="2:44" x14ac:dyDescent="0.25">
      <c r="B666">
        <v>0.72073308983058104</v>
      </c>
      <c r="W666">
        <v>0.59033776072940702</v>
      </c>
      <c r="Z666">
        <v>0.43401974815578598</v>
      </c>
      <c r="AI666">
        <v>9.9395131822378399E-2</v>
      </c>
      <c r="AR666">
        <v>0.33225489888158599</v>
      </c>
    </row>
    <row r="667" spans="2:44" x14ac:dyDescent="0.25">
      <c r="B667">
        <v>350.90568186178098</v>
      </c>
      <c r="W667">
        <v>0.77053988367652904</v>
      </c>
      <c r="Z667">
        <v>-0.66477305244941898</v>
      </c>
      <c r="AI667">
        <v>9.9395131822378399E-2</v>
      </c>
      <c r="AR667">
        <v>0.33225489888158599</v>
      </c>
    </row>
    <row r="668" spans="2:44" x14ac:dyDescent="0.25">
      <c r="B668">
        <v>-0.93280899801065398</v>
      </c>
      <c r="W668">
        <v>3.7637950114339999E-2</v>
      </c>
      <c r="Z668">
        <v>0.151929680687279</v>
      </c>
      <c r="AI668">
        <v>9.9395131822378399E-2</v>
      </c>
      <c r="AR668">
        <v>0.33225489888158599</v>
      </c>
    </row>
    <row r="669" spans="2:44" x14ac:dyDescent="0.25">
      <c r="B669">
        <v>-0.99823451651223105</v>
      </c>
      <c r="W669">
        <v>0.43204402403444098</v>
      </c>
      <c r="Z669">
        <v>-0.67207151098653495</v>
      </c>
      <c r="AI669">
        <v>9.9395131822378399E-2</v>
      </c>
      <c r="AR669">
        <v>0.33225489888158599</v>
      </c>
    </row>
    <row r="670" spans="2:44" x14ac:dyDescent="0.25">
      <c r="W670">
        <v>3.1352131766619802E-3</v>
      </c>
      <c r="Z670">
        <v>0.73962467293733003</v>
      </c>
      <c r="AI670">
        <v>9.9395141772858894E-2</v>
      </c>
      <c r="AR670">
        <v>0.33225491293620701</v>
      </c>
    </row>
    <row r="671" spans="2:44" x14ac:dyDescent="0.25">
      <c r="B671">
        <v>-926.73046887950704</v>
      </c>
      <c r="W671">
        <v>0.73008148365422698</v>
      </c>
      <c r="Z671">
        <v>0.9062364117335</v>
      </c>
      <c r="AI671">
        <v>9.9197216197287594E-2</v>
      </c>
      <c r="AR671">
        <v>0.33651239547259798</v>
      </c>
    </row>
    <row r="672" spans="2:44" x14ac:dyDescent="0.25">
      <c r="B672">
        <v>15.435110413182599</v>
      </c>
      <c r="W672">
        <v>0.90337089463268805</v>
      </c>
      <c r="Z672">
        <v>0.49291637869414201</v>
      </c>
      <c r="AI672">
        <v>9.9197216197287594E-2</v>
      </c>
      <c r="AR672">
        <v>0.33651239547259798</v>
      </c>
    </row>
    <row r="673" spans="2:44" x14ac:dyDescent="0.25">
      <c r="B673">
        <v>5.3290705253801303</v>
      </c>
      <c r="W673">
        <v>1.2145767586199801E-2</v>
      </c>
      <c r="Z673">
        <v>0.97503129260108101</v>
      </c>
      <c r="AI673">
        <v>9.9197216197287594E-2</v>
      </c>
      <c r="AR673">
        <v>0.33651239547259798</v>
      </c>
    </row>
    <row r="674" spans="2:44" x14ac:dyDescent="0.25">
      <c r="B674">
        <v>994.68759517102296</v>
      </c>
      <c r="W674">
        <v>0.27499869959348799</v>
      </c>
      <c r="Z674">
        <v>0.56038038214046204</v>
      </c>
      <c r="AI674">
        <v>9.9197216197287594E-2</v>
      </c>
      <c r="AR674">
        <v>0.33651239547259798</v>
      </c>
    </row>
    <row r="675" spans="2:44" x14ac:dyDescent="0.25">
      <c r="B675">
        <v>67.007025897829294</v>
      </c>
      <c r="W675">
        <v>0.70824242112029001</v>
      </c>
      <c r="Z675">
        <v>0.52483844432405702</v>
      </c>
      <c r="AI675">
        <v>9.9197216197287594E-2</v>
      </c>
      <c r="AR675">
        <v>0.33651239547259798</v>
      </c>
    </row>
    <row r="676" spans="2:44" x14ac:dyDescent="0.25">
      <c r="B676">
        <v>0.99820057894454495</v>
      </c>
      <c r="W676">
        <v>0.40988437129813798</v>
      </c>
      <c r="Z676">
        <v>0.81538143435098898</v>
      </c>
      <c r="AI676">
        <v>9.9197216197287594E-2</v>
      </c>
      <c r="AR676">
        <v>0.33651239547259798</v>
      </c>
    </row>
    <row r="677" spans="2:44" x14ac:dyDescent="0.25">
      <c r="B677">
        <v>4.0546973756030398E-2</v>
      </c>
      <c r="W677">
        <v>0.56375000462327696</v>
      </c>
      <c r="Z677">
        <v>0.68677131735936403</v>
      </c>
      <c r="AI677">
        <v>9.9197216197287594E-2</v>
      </c>
      <c r="AR677">
        <v>0.33651239547259798</v>
      </c>
    </row>
    <row r="678" spans="2:44" x14ac:dyDescent="0.25">
      <c r="B678">
        <v>-0.97837620693600402</v>
      </c>
      <c r="W678">
        <v>0.52621101284552996</v>
      </c>
      <c r="Z678">
        <v>0.68677131735936403</v>
      </c>
      <c r="AI678">
        <v>9.9197216197287594E-2</v>
      </c>
      <c r="AR678">
        <v>0.33651239547259798</v>
      </c>
    </row>
    <row r="679" spans="2:44" x14ac:dyDescent="0.25">
      <c r="B679">
        <v>-0.94681973667831298</v>
      </c>
      <c r="W679">
        <v>2.8755544503961599E-2</v>
      </c>
      <c r="Z679">
        <v>0.68677131735936403</v>
      </c>
      <c r="AI679">
        <v>9.9197216197287594E-2</v>
      </c>
      <c r="AR679">
        <v>0.33651239547259798</v>
      </c>
    </row>
    <row r="680" spans="2:44" x14ac:dyDescent="0.25">
      <c r="W680">
        <v>0.74812777037071498</v>
      </c>
      <c r="Z680">
        <v>0.68677131735936403</v>
      </c>
      <c r="AI680">
        <v>9.9197226147965403E-2</v>
      </c>
      <c r="AR680">
        <v>0.33651240950470901</v>
      </c>
    </row>
    <row r="681" spans="2:44" x14ac:dyDescent="0.25">
      <c r="B681">
        <v>636.04136818713698</v>
      </c>
      <c r="W681">
        <v>0.54631427765556395</v>
      </c>
      <c r="Z681">
        <v>0.68677131735936403</v>
      </c>
      <c r="AI681">
        <v>9.9307825621597096E-2</v>
      </c>
      <c r="AR681">
        <v>0.33865928892971398</v>
      </c>
    </row>
    <row r="682" spans="2:44" x14ac:dyDescent="0.25">
      <c r="B682">
        <v>19.577924988029</v>
      </c>
      <c r="W682">
        <v>0.651656635928203</v>
      </c>
      <c r="Z682">
        <v>0.68677131735936403</v>
      </c>
      <c r="AI682">
        <v>9.9307825621597096E-2</v>
      </c>
      <c r="AR682">
        <v>0.33865928892971398</v>
      </c>
    </row>
    <row r="683" spans="2:44" x14ac:dyDescent="0.25">
      <c r="B683">
        <v>9.5451641019600402</v>
      </c>
      <c r="W683">
        <v>0.92506541789899199</v>
      </c>
      <c r="Z683">
        <v>0.68677131735936403</v>
      </c>
      <c r="AI683">
        <v>9.9307825621597096E-2</v>
      </c>
      <c r="AR683">
        <v>0.33865928892971398</v>
      </c>
    </row>
    <row r="684" spans="2:44" x14ac:dyDescent="0.25">
      <c r="B684">
        <v>945.20904696086996</v>
      </c>
      <c r="W684">
        <v>0.58525046349667997</v>
      </c>
      <c r="Z684">
        <v>0.68677131735936403</v>
      </c>
      <c r="AI684">
        <v>9.9307825621597096E-2</v>
      </c>
      <c r="AR684">
        <v>0.33865928892971398</v>
      </c>
    </row>
    <row r="685" spans="2:44" x14ac:dyDescent="0.25">
      <c r="B685">
        <v>66.887259132038693</v>
      </c>
      <c r="W685">
        <v>0.71588192377527304</v>
      </c>
      <c r="Z685">
        <v>0.68677131735936403</v>
      </c>
      <c r="AI685">
        <v>9.9307825621597096E-2</v>
      </c>
      <c r="AR685">
        <v>0.33865928892971398</v>
      </c>
    </row>
    <row r="686" spans="2:44" x14ac:dyDescent="0.25">
      <c r="B686">
        <v>0.91876277374799098</v>
      </c>
      <c r="W686">
        <v>0.56575515263855403</v>
      </c>
      <c r="Z686">
        <v>0.68677132462809998</v>
      </c>
      <c r="AI686">
        <v>9.9307825621597096E-2</v>
      </c>
      <c r="AR686">
        <v>0.33865928892971398</v>
      </c>
    </row>
    <row r="687" spans="2:44" x14ac:dyDescent="0.25">
      <c r="B687">
        <v>19.675776798644598</v>
      </c>
      <c r="W687">
        <v>0.36845618414033099</v>
      </c>
      <c r="Z687">
        <v>0.68677165932204098</v>
      </c>
      <c r="AI687">
        <v>9.9307825621597096E-2</v>
      </c>
      <c r="AR687">
        <v>0.33865928892971398</v>
      </c>
    </row>
    <row r="688" spans="2:44" x14ac:dyDescent="0.25">
      <c r="B688">
        <v>-0.43840009431786803</v>
      </c>
      <c r="W688">
        <v>0.51368596744909301</v>
      </c>
      <c r="Z688">
        <v>0.68677165932204098</v>
      </c>
      <c r="AI688">
        <v>9.9307825621597096E-2</v>
      </c>
      <c r="AR688">
        <v>0.33865928892971398</v>
      </c>
    </row>
    <row r="689" spans="2:44" x14ac:dyDescent="0.25">
      <c r="B689">
        <v>-4.5580218732598201E-3</v>
      </c>
      <c r="W689">
        <v>0.72672128681800197</v>
      </c>
      <c r="Z689">
        <v>0.68677165932204098</v>
      </c>
      <c r="AI689">
        <v>9.9307825621597096E-2</v>
      </c>
      <c r="AR689">
        <v>0.33865928892971398</v>
      </c>
    </row>
    <row r="690" spans="2:44" x14ac:dyDescent="0.25">
      <c r="W690">
        <v>0.70918665888588295</v>
      </c>
      <c r="Z690">
        <v>0.68677165932204098</v>
      </c>
      <c r="AI690">
        <v>9.9307835572164604E-2</v>
      </c>
      <c r="AR690">
        <v>0.33865930295035201</v>
      </c>
    </row>
    <row r="691" spans="2:44" x14ac:dyDescent="0.25">
      <c r="B691">
        <v>819.62381895557996</v>
      </c>
      <c r="W691">
        <v>0.34451297031550698</v>
      </c>
      <c r="Z691">
        <v>0.68677165932204098</v>
      </c>
      <c r="AI691">
        <v>9.9158045350483406E-2</v>
      </c>
      <c r="AR691">
        <v>0.34001306422104499</v>
      </c>
    </row>
    <row r="692" spans="2:44" x14ac:dyDescent="0.25">
      <c r="B692">
        <v>1.3408519992310499</v>
      </c>
      <c r="W692">
        <v>0.51239696399343104</v>
      </c>
      <c r="Z692">
        <v>0.68677165932204098</v>
      </c>
      <c r="AI692">
        <v>9.9158045350483406E-2</v>
      </c>
      <c r="AR692">
        <v>0.34001306422104499</v>
      </c>
    </row>
    <row r="693" spans="2:44" x14ac:dyDescent="0.25">
      <c r="B693">
        <v>8.2506754162889209</v>
      </c>
      <c r="W693">
        <v>0.46486517607144201</v>
      </c>
      <c r="Z693">
        <v>0.68677165932204098</v>
      </c>
      <c r="AI693">
        <v>9.9158045350483406E-2</v>
      </c>
      <c r="AR693">
        <v>0.34001306422104499</v>
      </c>
    </row>
    <row r="694" spans="2:44" x14ac:dyDescent="0.25">
      <c r="B694">
        <v>26.783333015548401</v>
      </c>
      <c r="W694">
        <v>0.90237649730918201</v>
      </c>
      <c r="Z694">
        <v>0.68677165932204098</v>
      </c>
      <c r="AI694">
        <v>9.9158045350483406E-2</v>
      </c>
      <c r="AR694">
        <v>0.34001306422104499</v>
      </c>
    </row>
    <row r="695" spans="2:44" x14ac:dyDescent="0.25">
      <c r="B695">
        <v>88.197162784347</v>
      </c>
      <c r="W695">
        <v>0.66875388018438198</v>
      </c>
      <c r="Z695">
        <v>0.68677165932204098</v>
      </c>
      <c r="AI695">
        <v>9.9158045350483406E-2</v>
      </c>
      <c r="AR695">
        <v>0.34001306422104499</v>
      </c>
    </row>
    <row r="696" spans="2:44" x14ac:dyDescent="0.25">
      <c r="B696">
        <v>0.31617225487258199</v>
      </c>
      <c r="W696">
        <v>1.2573738746321499E-3</v>
      </c>
      <c r="Z696">
        <v>0.68677166659077304</v>
      </c>
      <c r="AI696">
        <v>9.9158045350483406E-2</v>
      </c>
      <c r="AR696">
        <v>0.34001306422104499</v>
      </c>
    </row>
    <row r="697" spans="2:44" x14ac:dyDescent="0.25">
      <c r="B697">
        <v>49.135405710469001</v>
      </c>
      <c r="W697">
        <v>0.134860075006977</v>
      </c>
      <c r="Z697">
        <v>0.68677143134603102</v>
      </c>
      <c r="AI697">
        <v>9.9158045350483406E-2</v>
      </c>
      <c r="AR697">
        <v>0.34001306422104499</v>
      </c>
    </row>
    <row r="698" spans="2:44" x14ac:dyDescent="0.25">
      <c r="B698">
        <v>0.24702296633561899</v>
      </c>
      <c r="W698">
        <v>2.2026017072788E-2</v>
      </c>
      <c r="Z698">
        <v>0.68677143134603102</v>
      </c>
      <c r="AI698">
        <v>9.9158045350483406E-2</v>
      </c>
      <c r="AR698">
        <v>0.34001306422104499</v>
      </c>
    </row>
    <row r="699" spans="2:44" x14ac:dyDescent="0.25">
      <c r="B699">
        <v>-0.15876039524124499</v>
      </c>
      <c r="W699">
        <v>0.51808767948416501</v>
      </c>
      <c r="Z699">
        <v>0.68677143134603102</v>
      </c>
      <c r="AI699">
        <v>9.9158045350483406E-2</v>
      </c>
      <c r="AR699">
        <v>0.34001306422104499</v>
      </c>
    </row>
    <row r="700" spans="2:44" x14ac:dyDescent="0.25">
      <c r="W700">
        <v>0.25552347226626199</v>
      </c>
      <c r="Z700">
        <v>0.68677143134603102</v>
      </c>
      <c r="AI700">
        <v>9.9158055301200504E-2</v>
      </c>
      <c r="AR700">
        <v>0.34001307823440502</v>
      </c>
    </row>
    <row r="701" spans="2:44" x14ac:dyDescent="0.25">
      <c r="B701">
        <v>424.40432053188101</v>
      </c>
      <c r="W701">
        <v>0.82876016224250604</v>
      </c>
      <c r="Z701">
        <v>0.68677143134603102</v>
      </c>
      <c r="AI701">
        <v>9.9245875258917801E-2</v>
      </c>
      <c r="AR701">
        <v>0.340250479108829</v>
      </c>
    </row>
    <row r="702" spans="2:44" x14ac:dyDescent="0.25">
      <c r="B702">
        <v>15.988566724968001</v>
      </c>
      <c r="W702">
        <v>0.55858865530494695</v>
      </c>
      <c r="Z702">
        <v>0.68677143134603102</v>
      </c>
      <c r="AI702">
        <v>9.9245875258917801E-2</v>
      </c>
      <c r="AR702">
        <v>0.340250479108829</v>
      </c>
    </row>
    <row r="703" spans="2:44" x14ac:dyDescent="0.25">
      <c r="B703">
        <v>7.6488881806956002</v>
      </c>
      <c r="W703">
        <v>0.94553031711542201</v>
      </c>
      <c r="Z703">
        <v>0.68677143134603102</v>
      </c>
      <c r="AI703">
        <v>9.9245875258917801E-2</v>
      </c>
      <c r="AR703">
        <v>0.340250479108829</v>
      </c>
    </row>
    <row r="704" spans="2:44" x14ac:dyDescent="0.25">
      <c r="B704">
        <v>107.651768887432</v>
      </c>
      <c r="W704">
        <v>6.5515833692501302E-2</v>
      </c>
      <c r="Z704">
        <v>0.68677143134603102</v>
      </c>
      <c r="AI704">
        <v>9.9245875258917801E-2</v>
      </c>
      <c r="AR704">
        <v>0.340250479108829</v>
      </c>
    </row>
    <row r="705" spans="2:44" x14ac:dyDescent="0.25">
      <c r="B705">
        <v>62.4972769533302</v>
      </c>
      <c r="W705">
        <v>0.99773907542097695</v>
      </c>
      <c r="Z705">
        <v>0.68677143134603102</v>
      </c>
      <c r="AI705">
        <v>9.9245875258917801E-2</v>
      </c>
      <c r="AR705">
        <v>0.340250479108829</v>
      </c>
    </row>
    <row r="706" spans="2:44" x14ac:dyDescent="0.25">
      <c r="B706">
        <v>0.91598084073621699</v>
      </c>
      <c r="W706">
        <v>0.27394303581981899</v>
      </c>
      <c r="Z706">
        <v>0.68677143861476497</v>
      </c>
      <c r="AI706">
        <v>9.9245875258917801E-2</v>
      </c>
      <c r="AR706">
        <v>0.340250479108829</v>
      </c>
    </row>
    <row r="707" spans="2:44" x14ac:dyDescent="0.25">
      <c r="B707">
        <v>16.0401672084542</v>
      </c>
      <c r="W707">
        <v>0.95992776695211501</v>
      </c>
      <c r="Z707">
        <v>0.68677135535401201</v>
      </c>
      <c r="AI707">
        <v>9.9245875258917801E-2</v>
      </c>
      <c r="AR707">
        <v>0.340250479108829</v>
      </c>
    </row>
    <row r="708" spans="2:44" x14ac:dyDescent="0.25">
      <c r="B708">
        <v>-0.71781470583756202</v>
      </c>
      <c r="W708">
        <v>0.28467951958117099</v>
      </c>
      <c r="Z708">
        <v>0.68677135535401201</v>
      </c>
      <c r="AI708">
        <v>9.9245875258917801E-2</v>
      </c>
      <c r="AR708">
        <v>0.340250479108829</v>
      </c>
    </row>
    <row r="709" spans="2:44" x14ac:dyDescent="0.25">
      <c r="B709">
        <v>-0.233989274439481</v>
      </c>
      <c r="W709">
        <v>0.45697935697111097</v>
      </c>
      <c r="Z709">
        <v>0.68677135535401201</v>
      </c>
      <c r="AI709">
        <v>9.9245875258917801E-2</v>
      </c>
      <c r="AR709">
        <v>0.340250479108829</v>
      </c>
    </row>
    <row r="710" spans="2:44" x14ac:dyDescent="0.25">
      <c r="W710">
        <v>2.4184653392718899E-2</v>
      </c>
      <c r="Z710">
        <v>0.68677135535401201</v>
      </c>
      <c r="AI710">
        <v>9.9245885209546997E-2</v>
      </c>
      <c r="AR710">
        <v>0.34025049312090999</v>
      </c>
    </row>
    <row r="711" spans="2:44" x14ac:dyDescent="0.25">
      <c r="B711">
        <v>721.55704327518697</v>
      </c>
      <c r="W711">
        <v>4.5910148506091396E-3</v>
      </c>
      <c r="Z711">
        <v>0.68677135535401201</v>
      </c>
      <c r="AI711">
        <v>9.9215831077512195E-2</v>
      </c>
      <c r="AR711">
        <v>0.340066580469847</v>
      </c>
    </row>
    <row r="712" spans="2:44" x14ac:dyDescent="0.25">
      <c r="B712">
        <v>0.92260786503673098</v>
      </c>
      <c r="W712">
        <v>0.77830206538354896</v>
      </c>
      <c r="Z712">
        <v>0.68677135535401201</v>
      </c>
      <c r="AI712">
        <v>9.9215831077512195E-2</v>
      </c>
      <c r="AR712">
        <v>0.340066580469847</v>
      </c>
    </row>
    <row r="713" spans="2:44" x14ac:dyDescent="0.25">
      <c r="B713">
        <v>3.4788549162961999</v>
      </c>
      <c r="W713">
        <v>0.21252426497177501</v>
      </c>
      <c r="Z713">
        <v>0.68677135535401201</v>
      </c>
      <c r="AI713">
        <v>9.9215831077512195E-2</v>
      </c>
      <c r="AR713">
        <v>0.340066580469847</v>
      </c>
    </row>
    <row r="714" spans="2:44" x14ac:dyDescent="0.25">
      <c r="B714">
        <v>51.607210251576802</v>
      </c>
      <c r="W714">
        <v>0.235963319774804</v>
      </c>
      <c r="Z714">
        <v>0.68677135535401201</v>
      </c>
      <c r="AI714">
        <v>9.9215831077512195E-2</v>
      </c>
      <c r="AR714">
        <v>0.340066580469847</v>
      </c>
    </row>
    <row r="715" spans="2:44" x14ac:dyDescent="0.25">
      <c r="B715">
        <v>85.400508593062995</v>
      </c>
      <c r="W715">
        <v>0.58996352984099298</v>
      </c>
      <c r="Z715">
        <v>0.68677135535401201</v>
      </c>
      <c r="AI715">
        <v>9.9215831077512195E-2</v>
      </c>
      <c r="AR715">
        <v>0.340066580469847</v>
      </c>
    </row>
    <row r="716" spans="2:44" x14ac:dyDescent="0.25">
      <c r="B716">
        <v>0.20619604828182</v>
      </c>
      <c r="W716">
        <v>0.91282933702050395</v>
      </c>
      <c r="Z716">
        <v>0.68677136262274796</v>
      </c>
      <c r="AI716">
        <v>9.9215831077512195E-2</v>
      </c>
      <c r="AR716">
        <v>0.340066580469847</v>
      </c>
    </row>
    <row r="717" spans="2:44" x14ac:dyDescent="0.25">
      <c r="B717">
        <v>8.1976863766977601</v>
      </c>
      <c r="W717">
        <v>0.86723356467005397</v>
      </c>
      <c r="Z717">
        <v>0.68677133053488304</v>
      </c>
      <c r="AI717">
        <v>9.9215831077512195E-2</v>
      </c>
      <c r="AR717">
        <v>0.340066580469847</v>
      </c>
    </row>
    <row r="718" spans="2:44" x14ac:dyDescent="0.25">
      <c r="B718">
        <v>0.47378296054336799</v>
      </c>
      <c r="W718">
        <v>0.123822936474593</v>
      </c>
      <c r="Z718">
        <v>0.68677133053488304</v>
      </c>
      <c r="AI718">
        <v>9.9215831077512195E-2</v>
      </c>
      <c r="AR718">
        <v>0.340066580469847</v>
      </c>
    </row>
    <row r="719" spans="2:44" x14ac:dyDescent="0.25">
      <c r="B719">
        <v>0.290547252516137</v>
      </c>
      <c r="W719">
        <v>0.93029508519230897</v>
      </c>
      <c r="Z719">
        <v>0.68677133053488304</v>
      </c>
      <c r="AI719">
        <v>9.9215831077512195E-2</v>
      </c>
      <c r="AR719">
        <v>0.340066580469847</v>
      </c>
    </row>
    <row r="720" spans="2:44" x14ac:dyDescent="0.25">
      <c r="W720">
        <v>0.25006196034101202</v>
      </c>
      <c r="Z720">
        <v>0.68677133053488304</v>
      </c>
      <c r="AI720">
        <v>9.9215841028171603E-2</v>
      </c>
      <c r="AR720">
        <v>0.34006659448291898</v>
      </c>
    </row>
    <row r="721" spans="2:44" x14ac:dyDescent="0.25">
      <c r="B721">
        <v>667.73598892511802</v>
      </c>
      <c r="W721">
        <v>0.77719282331977702</v>
      </c>
      <c r="Z721">
        <v>0.68677133053488304</v>
      </c>
      <c r="AI721">
        <v>9.9270002163394697E-2</v>
      </c>
      <c r="AR721">
        <v>0.34007261744502598</v>
      </c>
    </row>
    <row r="722" spans="2:44" x14ac:dyDescent="0.25">
      <c r="B722">
        <v>0.20998905929914299</v>
      </c>
      <c r="W722">
        <v>0.43761025153115701</v>
      </c>
      <c r="Z722">
        <v>0.68677133053488304</v>
      </c>
      <c r="AI722">
        <v>9.9270002163394697E-2</v>
      </c>
      <c r="AR722">
        <v>0.34007261744502598</v>
      </c>
    </row>
    <row r="723" spans="2:44" x14ac:dyDescent="0.25">
      <c r="B723">
        <v>2.8155934766622499</v>
      </c>
      <c r="W723">
        <v>0.38274691677971301</v>
      </c>
      <c r="Z723">
        <v>0.68677133053488304</v>
      </c>
      <c r="AI723">
        <v>9.9270002163394697E-2</v>
      </c>
      <c r="AR723">
        <v>0.34007261744502598</v>
      </c>
    </row>
    <row r="724" spans="2:44" x14ac:dyDescent="0.25">
      <c r="B724">
        <v>134.657902483057</v>
      </c>
      <c r="W724">
        <v>0.58408992122330206</v>
      </c>
      <c r="Z724">
        <v>0.68677133053488304</v>
      </c>
      <c r="AI724">
        <v>9.9270002163394697E-2</v>
      </c>
      <c r="AR724">
        <v>0.34007261744502598</v>
      </c>
    </row>
    <row r="725" spans="2:44" x14ac:dyDescent="0.25">
      <c r="B725">
        <v>74.898552830822098</v>
      </c>
      <c r="W725">
        <v>0.98467722399062396</v>
      </c>
      <c r="Z725">
        <v>0.68677133053488304</v>
      </c>
      <c r="AI725">
        <v>9.9270002163394697E-2</v>
      </c>
      <c r="AR725">
        <v>0.34007261744502598</v>
      </c>
    </row>
    <row r="726" spans="2:44" x14ac:dyDescent="0.25">
      <c r="B726">
        <v>2.5265297044481199E-2</v>
      </c>
      <c r="W726">
        <v>0.77868844467823695</v>
      </c>
      <c r="Z726">
        <v>0.68677133780361899</v>
      </c>
      <c r="AI726">
        <v>9.9270002163394697E-2</v>
      </c>
      <c r="AR726">
        <v>0.34007261744502598</v>
      </c>
    </row>
    <row r="727" spans="2:44" x14ac:dyDescent="0.25">
      <c r="B727">
        <v>72.719926049684503</v>
      </c>
      <c r="W727">
        <v>0.73590433355486695</v>
      </c>
      <c r="Z727">
        <v>0.68677132130349805</v>
      </c>
      <c r="AI727">
        <v>9.9270002163394697E-2</v>
      </c>
      <c r="AR727">
        <v>0.34007261744502598</v>
      </c>
    </row>
    <row r="728" spans="2:44" x14ac:dyDescent="0.25">
      <c r="B728">
        <v>0.40797457569704298</v>
      </c>
      <c r="W728">
        <v>0.74684478559469503</v>
      </c>
      <c r="Z728">
        <v>0.68677132130349805</v>
      </c>
      <c r="AI728">
        <v>9.9270002163394697E-2</v>
      </c>
      <c r="AR728">
        <v>0.34007261744502598</v>
      </c>
    </row>
    <row r="729" spans="2:44" x14ac:dyDescent="0.25">
      <c r="B729">
        <v>0.98875906921788004</v>
      </c>
      <c r="W729">
        <v>0.54794915672747602</v>
      </c>
      <c r="Z729">
        <v>0.68677132130349805</v>
      </c>
      <c r="AI729">
        <v>9.9270002163394697E-2</v>
      </c>
      <c r="AR729">
        <v>0.34007261744502598</v>
      </c>
    </row>
    <row r="730" spans="2:44" x14ac:dyDescent="0.25">
      <c r="W730">
        <v>0.256840982497825</v>
      </c>
      <c r="Z730">
        <v>0.68677132130349805</v>
      </c>
      <c r="AI730">
        <v>9.9270012114000203E-2</v>
      </c>
      <c r="AR730">
        <v>0.34007263145806599</v>
      </c>
    </row>
    <row r="731" spans="2:44" x14ac:dyDescent="0.25">
      <c r="B731">
        <v>999.99612782784902</v>
      </c>
      <c r="W731">
        <v>0.66993901265963796</v>
      </c>
      <c r="Z731">
        <v>0.68677132130349805</v>
      </c>
      <c r="AI731">
        <v>9.9232814813883602E-2</v>
      </c>
      <c r="AR731">
        <v>0.34009676520559401</v>
      </c>
    </row>
    <row r="732" spans="2:44" x14ac:dyDescent="0.25">
      <c r="B732">
        <v>5.7007139047582198</v>
      </c>
      <c r="W732">
        <v>0.853413794459432</v>
      </c>
      <c r="Z732">
        <v>0.68677132130349805</v>
      </c>
      <c r="AI732">
        <v>9.9232814813883602E-2</v>
      </c>
      <c r="AR732">
        <v>0.34009676520559401</v>
      </c>
    </row>
    <row r="733" spans="2:44" x14ac:dyDescent="0.25">
      <c r="B733">
        <v>5.6962820613580503</v>
      </c>
      <c r="W733">
        <v>0.53841804054327602</v>
      </c>
      <c r="Z733">
        <v>0.68677132130349805</v>
      </c>
      <c r="AI733">
        <v>9.9232814813883602E-2</v>
      </c>
      <c r="AR733">
        <v>0.34009676520559401</v>
      </c>
    </row>
    <row r="734" spans="2:44" x14ac:dyDescent="0.25">
      <c r="B734">
        <v>983.78017077185302</v>
      </c>
      <c r="W734">
        <v>0.263831547992249</v>
      </c>
      <c r="Z734">
        <v>0.68677132130349805</v>
      </c>
      <c r="AI734">
        <v>9.9232814813883602E-2</v>
      </c>
      <c r="AR734">
        <v>0.34009676520559401</v>
      </c>
    </row>
    <row r="735" spans="2:44" x14ac:dyDescent="0.25">
      <c r="B735">
        <v>89.525229957588706</v>
      </c>
      <c r="W735">
        <v>0.85237224107254295</v>
      </c>
      <c r="Z735">
        <v>0.68677132130349805</v>
      </c>
      <c r="AI735">
        <v>9.9232814813883602E-2</v>
      </c>
      <c r="AR735">
        <v>0.34009676520559401</v>
      </c>
    </row>
    <row r="736" spans="2:44" x14ac:dyDescent="0.25">
      <c r="B736">
        <v>0.49322273169916903</v>
      </c>
      <c r="W736">
        <v>0.56604012245104696</v>
      </c>
      <c r="Z736">
        <v>0.686771328572233</v>
      </c>
      <c r="AI736">
        <v>9.9232814813883602E-2</v>
      </c>
      <c r="AR736">
        <v>0.34009676520559401</v>
      </c>
    </row>
    <row r="737" spans="2:44" x14ac:dyDescent="0.25">
      <c r="B737">
        <v>29.842515104472799</v>
      </c>
      <c r="W737">
        <v>0.59969450461201601</v>
      </c>
      <c r="Z737">
        <v>0.68677131893020604</v>
      </c>
      <c r="AI737">
        <v>9.9232814813883602E-2</v>
      </c>
      <c r="AR737">
        <v>0.34009676520559401</v>
      </c>
    </row>
    <row r="738" spans="2:44" x14ac:dyDescent="0.25">
      <c r="B738">
        <v>-0.58548128445776004</v>
      </c>
      <c r="W738">
        <v>0.23967784226425901</v>
      </c>
      <c r="Z738">
        <v>0.68677131893020604</v>
      </c>
      <c r="AI738">
        <v>9.9232814813883602E-2</v>
      </c>
      <c r="AR738">
        <v>0.34009676520559401</v>
      </c>
    </row>
    <row r="739" spans="2:44" x14ac:dyDescent="0.25">
      <c r="B739">
        <v>-0.190308755224396</v>
      </c>
      <c r="W739">
        <v>0.172023216215729</v>
      </c>
      <c r="Z739">
        <v>0.68677131893020604</v>
      </c>
      <c r="AI739">
        <v>9.9232814813883602E-2</v>
      </c>
      <c r="AR739">
        <v>0.34009676520559401</v>
      </c>
    </row>
    <row r="740" spans="2:44" x14ac:dyDescent="0.25">
      <c r="W740">
        <v>0.67869915430994698</v>
      </c>
      <c r="Z740">
        <v>0.68677131893020604</v>
      </c>
      <c r="AI740">
        <v>9.9232824764525995E-2</v>
      </c>
      <c r="AR740">
        <v>0.34009677921850401</v>
      </c>
    </row>
    <row r="741" spans="2:44" x14ac:dyDescent="0.25">
      <c r="B741">
        <v>250.86823266708501</v>
      </c>
      <c r="W741">
        <v>0.53288925075514504</v>
      </c>
      <c r="Z741">
        <v>0.68677131893020604</v>
      </c>
      <c r="AI741">
        <v>9.9216337244968797E-2</v>
      </c>
      <c r="AR741">
        <v>0.34013473002980898</v>
      </c>
    </row>
    <row r="742" spans="2:44" x14ac:dyDescent="0.25">
      <c r="B742">
        <v>0.27491866026239398</v>
      </c>
      <c r="W742">
        <v>0.106276378609804</v>
      </c>
      <c r="Z742">
        <v>0.68677131893020604</v>
      </c>
      <c r="AI742">
        <v>9.9216337244968797E-2</v>
      </c>
      <c r="AR742">
        <v>0.34013473002980898</v>
      </c>
    </row>
    <row r="743" spans="2:44" x14ac:dyDescent="0.25">
      <c r="B743">
        <v>3.6377471923070099</v>
      </c>
      <c r="W743">
        <v>0.732710879302919</v>
      </c>
      <c r="Z743">
        <v>0.68677131893020604</v>
      </c>
      <c r="AI743">
        <v>9.9216337244968797E-2</v>
      </c>
      <c r="AR743">
        <v>0.34013473002980898</v>
      </c>
    </row>
    <row r="744" spans="2:44" x14ac:dyDescent="0.25">
      <c r="B744">
        <v>10.475497024153899</v>
      </c>
      <c r="W744">
        <v>0.521796587281952</v>
      </c>
      <c r="Z744">
        <v>0.68677131893020604</v>
      </c>
      <c r="AI744">
        <v>9.9216337244968797E-2</v>
      </c>
      <c r="AR744">
        <v>0.34013473002980898</v>
      </c>
    </row>
    <row r="745" spans="2:44" x14ac:dyDescent="0.25">
      <c r="B745">
        <v>88.528604564161895</v>
      </c>
      <c r="W745">
        <v>0.28423686953615102</v>
      </c>
      <c r="Z745">
        <v>0.68677131893020604</v>
      </c>
      <c r="AI745">
        <v>9.9216337244968797E-2</v>
      </c>
      <c r="AR745">
        <v>0.34013473002980898</v>
      </c>
    </row>
    <row r="746" spans="2:44" x14ac:dyDescent="0.25">
      <c r="B746">
        <v>1.7030183659092198E-2</v>
      </c>
      <c r="W746">
        <v>0.118201846551771</v>
      </c>
      <c r="Z746">
        <v>0.68677132619894199</v>
      </c>
      <c r="AI746">
        <v>9.9216337244968797E-2</v>
      </c>
      <c r="AR746">
        <v>0.34013473002980898</v>
      </c>
    </row>
    <row r="747" spans="2:44" x14ac:dyDescent="0.25">
      <c r="B747">
        <v>93.331634794782701</v>
      </c>
      <c r="W747">
        <v>0.75655906259693295</v>
      </c>
      <c r="Z747">
        <v>0.68677131810503</v>
      </c>
      <c r="AI747">
        <v>9.9216337244968797E-2</v>
      </c>
      <c r="AR747">
        <v>0.34013473002980898</v>
      </c>
    </row>
    <row r="748" spans="2:44" x14ac:dyDescent="0.25">
      <c r="B748">
        <v>-0.62038902496795401</v>
      </c>
      <c r="W748">
        <v>0.502278336749583</v>
      </c>
      <c r="Z748">
        <v>0.68677131810503</v>
      </c>
      <c r="AI748">
        <v>9.9216337244968797E-2</v>
      </c>
      <c r="AR748">
        <v>0.34013473002980898</v>
      </c>
    </row>
    <row r="749" spans="2:44" x14ac:dyDescent="0.25">
      <c r="B749">
        <v>0.88123467087332497</v>
      </c>
      <c r="W749">
        <v>0.82309156163852004</v>
      </c>
      <c r="Z749">
        <v>0.68677131810503</v>
      </c>
      <c r="AI749">
        <v>9.9216337244968797E-2</v>
      </c>
      <c r="AR749">
        <v>0.34013473002980898</v>
      </c>
    </row>
    <row r="750" spans="2:44" x14ac:dyDescent="0.25">
      <c r="W750">
        <v>0.20348712400753999</v>
      </c>
      <c r="Z750">
        <v>0.68677131810503</v>
      </c>
      <c r="AI750">
        <v>9.9216347195627497E-2</v>
      </c>
      <c r="AR750">
        <v>0.34013474404251398</v>
      </c>
    </row>
    <row r="751" spans="2:44" x14ac:dyDescent="0.25">
      <c r="B751">
        <v>-971.93819236457102</v>
      </c>
      <c r="W751">
        <v>0.625418052206411</v>
      </c>
      <c r="Z751">
        <v>0.68677131810503</v>
      </c>
      <c r="AI751">
        <v>9.9222648845824504E-2</v>
      </c>
      <c r="AR751">
        <v>0.34028658378230098</v>
      </c>
    </row>
    <row r="752" spans="2:44" x14ac:dyDescent="0.25">
      <c r="B752">
        <v>1.9923060668386201</v>
      </c>
      <c r="W752">
        <v>0.80420976744998596</v>
      </c>
      <c r="Z752">
        <v>0.68677131810503</v>
      </c>
      <c r="AI752">
        <v>9.9222648845824504E-2</v>
      </c>
      <c r="AR752">
        <v>0.34028658378230098</v>
      </c>
    </row>
    <row r="753" spans="2:44" x14ac:dyDescent="0.25">
      <c r="B753">
        <v>3.29259555420929</v>
      </c>
      <c r="W753">
        <v>0.61334517993902804</v>
      </c>
      <c r="Z753">
        <v>0.68677131810503</v>
      </c>
      <c r="AI753">
        <v>9.9222648845824504E-2</v>
      </c>
      <c r="AR753">
        <v>0.34028658378230098</v>
      </c>
    </row>
    <row r="754" spans="2:44" x14ac:dyDescent="0.25">
      <c r="B754">
        <v>880.87976687570199</v>
      </c>
      <c r="W754">
        <v>0.41327596658788801</v>
      </c>
      <c r="Z754">
        <v>0.68677131810503</v>
      </c>
      <c r="AI754">
        <v>9.9222648845824504E-2</v>
      </c>
      <c r="AR754">
        <v>0.34028658378230098</v>
      </c>
    </row>
    <row r="755" spans="2:44" x14ac:dyDescent="0.25">
      <c r="B755">
        <v>89.966765738224495</v>
      </c>
      <c r="W755">
        <v>0.71662709689516901</v>
      </c>
      <c r="Z755">
        <v>0.68677131810503</v>
      </c>
      <c r="AI755">
        <v>9.9222648845824504E-2</v>
      </c>
      <c r="AR755">
        <v>0.34028658378230098</v>
      </c>
    </row>
    <row r="756" spans="2:44" x14ac:dyDescent="0.25">
      <c r="B756">
        <v>0.99886655206258701</v>
      </c>
      <c r="W756">
        <v>0.567111337155488</v>
      </c>
      <c r="Z756">
        <v>0.68677132537376495</v>
      </c>
      <c r="AI756">
        <v>9.9222648845824504E-2</v>
      </c>
      <c r="AR756">
        <v>0.34028658378230098</v>
      </c>
    </row>
    <row r="757" spans="2:44" x14ac:dyDescent="0.25">
      <c r="B757">
        <v>315.704568627519</v>
      </c>
      <c r="W757">
        <v>0.59461379468840503</v>
      </c>
      <c r="Z757">
        <v>0.68677131747159903</v>
      </c>
      <c r="AI757">
        <v>9.9222648845824504E-2</v>
      </c>
      <c r="AR757">
        <v>0.34028658378230098</v>
      </c>
    </row>
    <row r="758" spans="2:44" x14ac:dyDescent="0.25">
      <c r="B758">
        <v>-0.214314826285954</v>
      </c>
      <c r="W758">
        <v>0.37356432624782498</v>
      </c>
      <c r="Z758">
        <v>0.68677131747159903</v>
      </c>
      <c r="AI758">
        <v>9.9222648845824504E-2</v>
      </c>
      <c r="AR758">
        <v>0.34028658378230098</v>
      </c>
    </row>
    <row r="759" spans="2:44" x14ac:dyDescent="0.25">
      <c r="B759">
        <v>0.91890020760200597</v>
      </c>
      <c r="W759">
        <v>2.48539879177123E-3</v>
      </c>
      <c r="Z759">
        <v>0.68677131747159903</v>
      </c>
      <c r="AI759">
        <v>9.9222648845824504E-2</v>
      </c>
      <c r="AR759">
        <v>0.34028658378230098</v>
      </c>
    </row>
    <row r="760" spans="2:44" x14ac:dyDescent="0.25">
      <c r="W760">
        <v>0.68113087448284904</v>
      </c>
      <c r="Z760">
        <v>0.68677131747159903</v>
      </c>
      <c r="AI760">
        <v>9.9222658796477195E-2</v>
      </c>
      <c r="AR760">
        <v>0.34028659779418802</v>
      </c>
    </row>
    <row r="761" spans="2:44" x14ac:dyDescent="0.25">
      <c r="B761">
        <v>584.14223351682699</v>
      </c>
      <c r="W761">
        <v>0.734625310206517</v>
      </c>
      <c r="Z761">
        <v>0.68677131747159903</v>
      </c>
      <c r="AI761">
        <v>9.9221390623551203E-2</v>
      </c>
      <c r="AR761">
        <v>0.34049547336735497</v>
      </c>
    </row>
    <row r="762" spans="2:44" x14ac:dyDescent="0.25">
      <c r="B762">
        <v>0.72899856597264301</v>
      </c>
      <c r="W762">
        <v>0.81114246283505897</v>
      </c>
      <c r="Z762">
        <v>0.68677131747159903</v>
      </c>
      <c r="AI762">
        <v>9.9221390623551203E-2</v>
      </c>
      <c r="AR762">
        <v>0.34049547336735497</v>
      </c>
    </row>
    <row r="763" spans="2:44" x14ac:dyDescent="0.25">
      <c r="B763">
        <v>1.1971580287163399</v>
      </c>
      <c r="W763">
        <v>0.898113087756919</v>
      </c>
      <c r="Z763">
        <v>0.68677131747159903</v>
      </c>
      <c r="AI763">
        <v>9.9221390623551203E-2</v>
      </c>
      <c r="AR763">
        <v>0.34049547336735497</v>
      </c>
    </row>
    <row r="764" spans="2:44" x14ac:dyDescent="0.25">
      <c r="B764">
        <v>870.98592843355004</v>
      </c>
      <c r="W764">
        <v>0.70853102427227399</v>
      </c>
      <c r="Z764">
        <v>0.68677131747159903</v>
      </c>
      <c r="AI764">
        <v>9.9221390623551203E-2</v>
      </c>
      <c r="AR764">
        <v>0.34049547336735497</v>
      </c>
    </row>
    <row r="765" spans="2:44" x14ac:dyDescent="0.25">
      <c r="B765">
        <v>66.161646736439906</v>
      </c>
      <c r="W765">
        <v>0.43228567694702902</v>
      </c>
      <c r="Z765">
        <v>0.68677131747159903</v>
      </c>
      <c r="AI765">
        <v>9.9221390623551203E-2</v>
      </c>
      <c r="AR765">
        <v>0.34049547336735497</v>
      </c>
    </row>
    <row r="766" spans="2:44" x14ac:dyDescent="0.25">
      <c r="B766">
        <v>0.63604961450747999</v>
      </c>
      <c r="W766">
        <v>0.66753339651636101</v>
      </c>
      <c r="Z766">
        <v>0.68677132474033498</v>
      </c>
      <c r="AI766">
        <v>9.9221390623551203E-2</v>
      </c>
      <c r="AR766">
        <v>0.34049547336735497</v>
      </c>
    </row>
    <row r="767" spans="2:44" x14ac:dyDescent="0.25">
      <c r="B767">
        <v>32.784138222943803</v>
      </c>
      <c r="W767">
        <v>0.71390084537474296</v>
      </c>
      <c r="Z767">
        <v>0.68677131730744501</v>
      </c>
      <c r="AI767">
        <v>9.9221390623551203E-2</v>
      </c>
      <c r="AR767">
        <v>0.34049547336735497</v>
      </c>
    </row>
    <row r="768" spans="2:44" x14ac:dyDescent="0.25">
      <c r="B768">
        <v>-0.66957540384300496</v>
      </c>
      <c r="W768">
        <v>0.51963524011955697</v>
      </c>
      <c r="Z768">
        <v>0.68677131730744501</v>
      </c>
      <c r="AI768">
        <v>9.9221390623551203E-2</v>
      </c>
      <c r="AR768">
        <v>0.34049547336735497</v>
      </c>
    </row>
    <row r="769" spans="2:44" x14ac:dyDescent="0.25">
      <c r="B769">
        <v>-0.70224770668788905</v>
      </c>
      <c r="W769">
        <v>0.23454885537848399</v>
      </c>
      <c r="Z769">
        <v>0.68677131730744501</v>
      </c>
      <c r="AI769">
        <v>9.9221390623551203E-2</v>
      </c>
      <c r="AR769">
        <v>0.34049547336735497</v>
      </c>
    </row>
    <row r="770" spans="2:44" x14ac:dyDescent="0.25">
      <c r="W770">
        <v>0.91010749634921795</v>
      </c>
      <c r="Z770">
        <v>0.68677131730744501</v>
      </c>
      <c r="AI770">
        <v>9.9221400574205101E-2</v>
      </c>
      <c r="AR770">
        <v>0.34049548737811502</v>
      </c>
    </row>
    <row r="771" spans="2:44" x14ac:dyDescent="0.25">
      <c r="B771">
        <v>-619.18792175989995</v>
      </c>
      <c r="W771">
        <v>0.495293160265184</v>
      </c>
      <c r="Z771">
        <v>0.68677131730744501</v>
      </c>
      <c r="AI771">
        <v>9.9220962085127803E-2</v>
      </c>
      <c r="AR771">
        <v>0.34066536389346702</v>
      </c>
    </row>
    <row r="772" spans="2:44" x14ac:dyDescent="0.25">
      <c r="B772">
        <v>8.4540558753372608</v>
      </c>
      <c r="W772">
        <v>0.77773955691519203</v>
      </c>
      <c r="Z772">
        <v>0.68677131730744501</v>
      </c>
      <c r="AI772">
        <v>9.9220962085127803E-2</v>
      </c>
      <c r="AR772">
        <v>0.34066536389346702</v>
      </c>
    </row>
    <row r="773" spans="2:44" x14ac:dyDescent="0.25">
      <c r="B773">
        <v>1.6665366831544799</v>
      </c>
      <c r="W773">
        <v>0.31497628517735299</v>
      </c>
      <c r="Z773">
        <v>0.68677131730744501</v>
      </c>
      <c r="AI773">
        <v>9.9220962085127803E-2</v>
      </c>
      <c r="AR773">
        <v>0.34066536389346702</v>
      </c>
    </row>
    <row r="774" spans="2:44" x14ac:dyDescent="0.25">
      <c r="B774">
        <v>154.60589648965799</v>
      </c>
      <c r="W774">
        <v>0.472001112408865</v>
      </c>
      <c r="Z774">
        <v>0.68677131730744501</v>
      </c>
      <c r="AI774">
        <v>9.9220962085127803E-2</v>
      </c>
      <c r="AR774">
        <v>0.34066536389346702</v>
      </c>
    </row>
    <row r="775" spans="2:44" x14ac:dyDescent="0.25">
      <c r="B775">
        <v>65.821167105969806</v>
      </c>
      <c r="W775">
        <v>0.66309082127032803</v>
      </c>
      <c r="Z775">
        <v>0.68677131730744501</v>
      </c>
      <c r="AI775">
        <v>9.9220962085127803E-2</v>
      </c>
      <c r="AR775">
        <v>0.34066536389346702</v>
      </c>
    </row>
    <row r="776" spans="2:44" x14ac:dyDescent="0.25">
      <c r="B776">
        <v>0.362288061083474</v>
      </c>
      <c r="W776">
        <v>0.32481675517050401</v>
      </c>
      <c r="Z776">
        <v>0.68677132457617995</v>
      </c>
      <c r="AI776">
        <v>9.9220962085127803E-2</v>
      </c>
      <c r="AR776">
        <v>0.34066536389346702</v>
      </c>
    </row>
    <row r="777" spans="2:44" x14ac:dyDescent="0.25">
      <c r="B777">
        <v>221.14952843225899</v>
      </c>
      <c r="W777">
        <v>0.217325823868496</v>
      </c>
      <c r="Z777">
        <v>0.686771317432463</v>
      </c>
      <c r="AI777">
        <v>9.9220962085127803E-2</v>
      </c>
      <c r="AR777">
        <v>0.34066536389346702</v>
      </c>
    </row>
    <row r="778" spans="2:44" x14ac:dyDescent="0.25">
      <c r="B778">
        <v>-0.12600474079931201</v>
      </c>
      <c r="W778">
        <v>0.55275267560633101</v>
      </c>
      <c r="Z778">
        <v>0.686771317432463</v>
      </c>
      <c r="AI778">
        <v>9.9220962085127803E-2</v>
      </c>
      <c r="AR778">
        <v>0.34066536389346702</v>
      </c>
    </row>
    <row r="779" spans="2:44" x14ac:dyDescent="0.25">
      <c r="B779">
        <v>0.70625775514296096</v>
      </c>
      <c r="W779">
        <v>0.231681762629279</v>
      </c>
      <c r="Z779">
        <v>0.686771317432463</v>
      </c>
      <c r="AI779">
        <v>9.9220962085127803E-2</v>
      </c>
      <c r="AR779">
        <v>0.34066536389346702</v>
      </c>
    </row>
    <row r="780" spans="2:44" x14ac:dyDescent="0.25">
      <c r="W780">
        <v>0.22305438974077099</v>
      </c>
      <c r="Z780">
        <v>0.686771317432463</v>
      </c>
      <c r="AI780">
        <v>9.9220972035781896E-2</v>
      </c>
      <c r="AR780">
        <v>0.34066537790330997</v>
      </c>
    </row>
    <row r="781" spans="2:44" x14ac:dyDescent="0.25">
      <c r="B781">
        <v>382.46354720773002</v>
      </c>
      <c r="W781">
        <v>0.74909636926361201</v>
      </c>
      <c r="Z781">
        <v>0.686771317432463</v>
      </c>
      <c r="AI781">
        <v>9.92207856584255E-2</v>
      </c>
      <c r="AR781">
        <v>0.34084342102169801</v>
      </c>
    </row>
    <row r="782" spans="2:44" x14ac:dyDescent="0.25">
      <c r="B782">
        <v>0.102884364795354</v>
      </c>
      <c r="W782">
        <v>2.33199363282549E-3</v>
      </c>
      <c r="Z782">
        <v>0.686771317432463</v>
      </c>
      <c r="AI782">
        <v>9.92207856584255E-2</v>
      </c>
      <c r="AR782">
        <v>0.34084342102169801</v>
      </c>
    </row>
    <row r="783" spans="2:44" x14ac:dyDescent="0.25">
      <c r="B783">
        <v>0.36787627747141</v>
      </c>
      <c r="W783">
        <v>0.54510394958583797</v>
      </c>
      <c r="Z783">
        <v>0.686771317432463</v>
      </c>
      <c r="AI783">
        <v>9.92207856584255E-2</v>
      </c>
      <c r="AR783">
        <v>0.34084342102169801</v>
      </c>
    </row>
    <row r="784" spans="2:44" x14ac:dyDescent="0.25">
      <c r="B784">
        <v>394.73287173781699</v>
      </c>
      <c r="W784">
        <v>0.51177052217032204</v>
      </c>
      <c r="Z784">
        <v>0.686771317432463</v>
      </c>
      <c r="AI784">
        <v>9.92207856584255E-2</v>
      </c>
      <c r="AR784">
        <v>0.34084342102169801</v>
      </c>
    </row>
    <row r="785" spans="2:44" x14ac:dyDescent="0.25">
      <c r="B785">
        <v>83.375126852749005</v>
      </c>
      <c r="W785">
        <v>0.65204791581518096</v>
      </c>
      <c r="Z785">
        <v>0.686771317432463</v>
      </c>
      <c r="AI785">
        <v>9.92207856584255E-2</v>
      </c>
      <c r="AR785">
        <v>0.34084342102169801</v>
      </c>
    </row>
    <row r="786" spans="2:44" x14ac:dyDescent="0.25">
      <c r="B786">
        <v>0.84815823554358005</v>
      </c>
      <c r="W786">
        <v>0.74296123589687402</v>
      </c>
      <c r="Z786">
        <v>0.68677132470119895</v>
      </c>
      <c r="AI786">
        <v>9.92207856584255E-2</v>
      </c>
      <c r="AR786">
        <v>0.34084342102169801</v>
      </c>
    </row>
    <row r="787" spans="2:44" x14ac:dyDescent="0.25">
      <c r="B787">
        <v>111.719762036181</v>
      </c>
      <c r="W787">
        <v>0.48039374495820297</v>
      </c>
      <c r="Z787">
        <v>0.68677131746998199</v>
      </c>
      <c r="AI787">
        <v>9.92207856584255E-2</v>
      </c>
      <c r="AR787">
        <v>0.34084342102169801</v>
      </c>
    </row>
    <row r="788" spans="2:44" x14ac:dyDescent="0.25">
      <c r="B788">
        <v>-0.528295366544968</v>
      </c>
      <c r="W788">
        <v>0.171452897626515</v>
      </c>
      <c r="Z788">
        <v>0.68677131746998199</v>
      </c>
      <c r="AI788">
        <v>9.92207856584255E-2</v>
      </c>
      <c r="AR788">
        <v>0.34084342102169801</v>
      </c>
    </row>
    <row r="789" spans="2:44" x14ac:dyDescent="0.25">
      <c r="B789">
        <v>0.38771368934613898</v>
      </c>
      <c r="W789">
        <v>0.46828835991214302</v>
      </c>
      <c r="Z789">
        <v>0.68677131746998199</v>
      </c>
      <c r="AI789">
        <v>9.92207856584255E-2</v>
      </c>
      <c r="AR789">
        <v>0.34084342102169801</v>
      </c>
    </row>
    <row r="790" spans="2:44" x14ac:dyDescent="0.25">
      <c r="W790">
        <v>0.54711711483485004</v>
      </c>
      <c r="Z790">
        <v>0.68677131746998199</v>
      </c>
      <c r="AI790">
        <v>9.9220795609079801E-2</v>
      </c>
      <c r="AR790">
        <v>0.34084343503057901</v>
      </c>
    </row>
    <row r="791" spans="2:44" x14ac:dyDescent="0.25">
      <c r="B791">
        <v>297.95775424638799</v>
      </c>
      <c r="W791">
        <v>0.70464394771390504</v>
      </c>
      <c r="Z791">
        <v>0.68677131746998199</v>
      </c>
      <c r="AI791">
        <v>9.9220079951584994E-2</v>
      </c>
      <c r="AR791">
        <v>0.341045516521706</v>
      </c>
    </row>
    <row r="792" spans="2:44" x14ac:dyDescent="0.25">
      <c r="B792">
        <v>1.8600853781237101</v>
      </c>
      <c r="W792">
        <v>0.446204259541853</v>
      </c>
      <c r="Z792">
        <v>0.68677131746998199</v>
      </c>
      <c r="AI792">
        <v>9.9220079951584994E-2</v>
      </c>
      <c r="AR792">
        <v>0.341045516521706</v>
      </c>
    </row>
    <row r="793" spans="2:44" x14ac:dyDescent="0.25">
      <c r="B793">
        <v>0.45329003639619497</v>
      </c>
      <c r="W793">
        <v>0.58611887260498496</v>
      </c>
      <c r="Z793">
        <v>0.68677131746998199</v>
      </c>
      <c r="AI793">
        <v>9.9220079951584994E-2</v>
      </c>
      <c r="AR793">
        <v>0.341045516521706</v>
      </c>
    </row>
    <row r="794" spans="2:44" x14ac:dyDescent="0.25">
      <c r="B794">
        <v>971.69758349061703</v>
      </c>
      <c r="W794">
        <v>0.79732024750875696</v>
      </c>
      <c r="Z794">
        <v>0.68677131746998199</v>
      </c>
      <c r="AI794">
        <v>9.9220079951584994E-2</v>
      </c>
      <c r="AR794">
        <v>0.341045516521706</v>
      </c>
    </row>
    <row r="795" spans="2:44" x14ac:dyDescent="0.25">
      <c r="B795">
        <v>60.608117804722703</v>
      </c>
      <c r="W795">
        <v>0.96422505575958495</v>
      </c>
      <c r="Z795">
        <v>0.68677131746998199</v>
      </c>
      <c r="AI795">
        <v>9.9220079951584994E-2</v>
      </c>
      <c r="AR795">
        <v>0.341045516521706</v>
      </c>
    </row>
    <row r="796" spans="2:44" x14ac:dyDescent="0.25">
      <c r="B796">
        <v>0.88918967840542495</v>
      </c>
      <c r="W796">
        <v>0.90087565033639405</v>
      </c>
      <c r="Z796">
        <v>0.68677132473871805</v>
      </c>
      <c r="AI796">
        <v>9.9220079951584994E-2</v>
      </c>
      <c r="AR796">
        <v>0.341045516521706</v>
      </c>
    </row>
    <row r="797" spans="2:44" x14ac:dyDescent="0.25">
      <c r="B797">
        <v>354.27018357679998</v>
      </c>
      <c r="W797">
        <v>0.75025817171713705</v>
      </c>
      <c r="Z797">
        <v>0.68677131746896702</v>
      </c>
      <c r="AI797">
        <v>9.9220079951584994E-2</v>
      </c>
      <c r="AR797">
        <v>0.341045516521706</v>
      </c>
    </row>
    <row r="798" spans="2:44" x14ac:dyDescent="0.25">
      <c r="B798">
        <v>-0.35461122851768201</v>
      </c>
      <c r="W798">
        <v>0.44899145841390198</v>
      </c>
      <c r="Z798">
        <v>0.68677131746896702</v>
      </c>
      <c r="AI798">
        <v>9.9220079951584994E-2</v>
      </c>
      <c r="AR798">
        <v>0.341045516521706</v>
      </c>
    </row>
    <row r="799" spans="2:44" x14ac:dyDescent="0.25">
      <c r="B799">
        <v>0.46074146522684101</v>
      </c>
      <c r="W799">
        <v>0.134097990571691</v>
      </c>
      <c r="Z799">
        <v>0.68677131746896702</v>
      </c>
      <c r="AI799">
        <v>9.9220079951584994E-2</v>
      </c>
      <c r="AR799">
        <v>0.341045516521706</v>
      </c>
    </row>
    <row r="800" spans="2:44" x14ac:dyDescent="0.25">
      <c r="W800">
        <v>0.24182932939663501</v>
      </c>
      <c r="Z800">
        <v>0.68677131746896702</v>
      </c>
      <c r="AI800">
        <v>9.9220089902239905E-2</v>
      </c>
      <c r="AR800">
        <v>0.34104553052949499</v>
      </c>
    </row>
    <row r="801" spans="2:44" x14ac:dyDescent="0.25">
      <c r="B801">
        <v>-457.44254672599499</v>
      </c>
      <c r="W801">
        <v>0.98169214218975298</v>
      </c>
      <c r="Z801">
        <v>0.68677131746896702</v>
      </c>
      <c r="AI801">
        <v>9.9219036352954301E-2</v>
      </c>
      <c r="AR801">
        <v>0.34129660953663798</v>
      </c>
    </row>
    <row r="802" spans="2:44" x14ac:dyDescent="0.25">
      <c r="B802">
        <v>20.277501012614799</v>
      </c>
      <c r="W802">
        <v>0.25205000803376698</v>
      </c>
      <c r="Z802">
        <v>0.68677131746896702</v>
      </c>
      <c r="AI802">
        <v>9.9219036352954301E-2</v>
      </c>
      <c r="AR802">
        <v>0.34129660953663798</v>
      </c>
    </row>
    <row r="803" spans="2:44" x14ac:dyDescent="0.25">
      <c r="B803">
        <v>3.7668332407586802</v>
      </c>
      <c r="W803">
        <v>3.7637950114339999E-2</v>
      </c>
      <c r="Z803">
        <v>0.68677131746896702</v>
      </c>
      <c r="AI803">
        <v>9.9219036352954301E-2</v>
      </c>
      <c r="AR803">
        <v>0.34129660953663798</v>
      </c>
    </row>
    <row r="804" spans="2:44" x14ac:dyDescent="0.25">
      <c r="B804">
        <v>309.422630206169</v>
      </c>
      <c r="W804">
        <v>0.78405011893206999</v>
      </c>
      <c r="Z804">
        <v>0.68677131746896702</v>
      </c>
      <c r="AI804">
        <v>9.9219036352954301E-2</v>
      </c>
      <c r="AR804">
        <v>0.34129660953663798</v>
      </c>
    </row>
    <row r="805" spans="2:44" x14ac:dyDescent="0.25">
      <c r="B805">
        <v>89.946266170056703</v>
      </c>
      <c r="W805">
        <v>0.75102441821255805</v>
      </c>
      <c r="Z805">
        <v>0.68677131746896702</v>
      </c>
      <c r="AI805">
        <v>9.9219036352954301E-2</v>
      </c>
      <c r="AR805">
        <v>0.34129660953663798</v>
      </c>
    </row>
    <row r="806" spans="2:44" x14ac:dyDescent="0.25">
      <c r="B806">
        <v>0.67192899706579901</v>
      </c>
      <c r="W806">
        <v>0.87355632726145405</v>
      </c>
      <c r="Z806">
        <v>0.68677132473770297</v>
      </c>
      <c r="AI806">
        <v>9.9219036352954301E-2</v>
      </c>
      <c r="AR806">
        <v>0.34129660953663798</v>
      </c>
    </row>
    <row r="807" spans="2:44" x14ac:dyDescent="0.25">
      <c r="B807">
        <v>36.814937497861401</v>
      </c>
      <c r="W807">
        <v>0.88279270949459299</v>
      </c>
      <c r="Z807">
        <v>0.68677131746726205</v>
      </c>
      <c r="AI807">
        <v>9.9219036352954301E-2</v>
      </c>
      <c r="AR807">
        <v>0.34129660953663798</v>
      </c>
    </row>
    <row r="808" spans="2:44" x14ac:dyDescent="0.25">
      <c r="B808">
        <v>-0.85360172518972099</v>
      </c>
      <c r="W808">
        <v>1.2145767586199801E-2</v>
      </c>
      <c r="Z808">
        <v>0.68677131746726205</v>
      </c>
      <c r="AI808">
        <v>9.9219036352954301E-2</v>
      </c>
      <c r="AR808">
        <v>0.34129660953663798</v>
      </c>
    </row>
    <row r="809" spans="2:44" x14ac:dyDescent="0.25">
      <c r="B809">
        <v>-0.38961859432260498</v>
      </c>
      <c r="W809">
        <v>0.27499869959348799</v>
      </c>
      <c r="Z809">
        <v>0.68677131746726205</v>
      </c>
      <c r="AI809">
        <v>9.9219036352954301E-2</v>
      </c>
      <c r="AR809">
        <v>0.34129660953663798</v>
      </c>
    </row>
    <row r="810" spans="2:44" x14ac:dyDescent="0.25">
      <c r="W810">
        <v>4.4923844088316699E-2</v>
      </c>
      <c r="Z810">
        <v>0.68677131746726205</v>
      </c>
      <c r="AI810">
        <v>9.9219046303610406E-2</v>
      </c>
      <c r="AR810">
        <v>0.341296623543068</v>
      </c>
    </row>
    <row r="811" spans="2:44" x14ac:dyDescent="0.25">
      <c r="B811">
        <v>-101.359984204833</v>
      </c>
      <c r="W811">
        <v>0.46403272570759901</v>
      </c>
      <c r="Z811">
        <v>0.68677131746726205</v>
      </c>
      <c r="AI811">
        <v>9.9216322572496199E-2</v>
      </c>
      <c r="AR811">
        <v>0.34161784274046503</v>
      </c>
    </row>
    <row r="812" spans="2:44" x14ac:dyDescent="0.25">
      <c r="B812">
        <v>24.053989262773701</v>
      </c>
      <c r="W812">
        <v>0.56375000462327696</v>
      </c>
      <c r="Z812">
        <v>0.68677131746726205</v>
      </c>
      <c r="AI812">
        <v>9.9216322572496199E-2</v>
      </c>
      <c r="AR812">
        <v>0.34161784274046503</v>
      </c>
    </row>
    <row r="813" spans="2:44" x14ac:dyDescent="0.25">
      <c r="B813">
        <v>9.40352892800178</v>
      </c>
      <c r="W813">
        <v>0.56375000462327696</v>
      </c>
      <c r="Z813">
        <v>0.68677131746726205</v>
      </c>
      <c r="AI813">
        <v>9.9216322572496199E-2</v>
      </c>
      <c r="AR813">
        <v>0.34161784274046503</v>
      </c>
    </row>
    <row r="814" spans="2:44" x14ac:dyDescent="0.25">
      <c r="B814">
        <v>884.18535528919199</v>
      </c>
      <c r="W814">
        <v>0.56375000462327696</v>
      </c>
      <c r="Z814">
        <v>0.68677131746726205</v>
      </c>
      <c r="AI814">
        <v>9.9216322572496199E-2</v>
      </c>
      <c r="AR814">
        <v>0.34161784274046503</v>
      </c>
    </row>
    <row r="815" spans="2:44" x14ac:dyDescent="0.25">
      <c r="B815">
        <v>60.002866439402602</v>
      </c>
      <c r="W815">
        <v>0.56375000462327696</v>
      </c>
      <c r="Z815">
        <v>0.68677131746726205</v>
      </c>
      <c r="AI815">
        <v>9.9216322572496199E-2</v>
      </c>
      <c r="AR815">
        <v>0.34161784274046503</v>
      </c>
    </row>
    <row r="816" spans="2:44" x14ac:dyDescent="0.25">
      <c r="B816">
        <v>0.86719902322644704</v>
      </c>
      <c r="W816">
        <v>0.56375000462327696</v>
      </c>
      <c r="Z816">
        <v>0.686771324735997</v>
      </c>
      <c r="AI816">
        <v>9.9216322572496199E-2</v>
      </c>
      <c r="AR816">
        <v>0.34161784274046503</v>
      </c>
    </row>
    <row r="817" spans="2:44" x14ac:dyDescent="0.25">
      <c r="B817">
        <v>45.590459764996297</v>
      </c>
      <c r="W817">
        <v>0.56375000462327696</v>
      </c>
      <c r="Z817">
        <v>0.68677131746726205</v>
      </c>
      <c r="AI817">
        <v>9.9216322572496199E-2</v>
      </c>
      <c r="AR817">
        <v>0.34161784274046503</v>
      </c>
    </row>
    <row r="818" spans="2:44" x14ac:dyDescent="0.25">
      <c r="B818">
        <v>0.80297789386712903</v>
      </c>
      <c r="W818">
        <v>0.56375000958247001</v>
      </c>
      <c r="AI818">
        <v>9.9216322572496199E-2</v>
      </c>
      <c r="AR818">
        <v>0.34161784274046503</v>
      </c>
    </row>
    <row r="819" spans="2:44" x14ac:dyDescent="0.25">
      <c r="B819">
        <v>-0.97325161763326096</v>
      </c>
      <c r="W819">
        <v>0.56375000462327696</v>
      </c>
      <c r="Z819" t="s">
        <v>9</v>
      </c>
      <c r="AI819">
        <v>9.9216322572496199E-2</v>
      </c>
      <c r="AR819">
        <v>0.34161784274046503</v>
      </c>
    </row>
    <row r="820" spans="2:44" x14ac:dyDescent="0.25">
      <c r="W820">
        <v>0.56375000462327696</v>
      </c>
      <c r="AI820">
        <v>9.9216332523154899E-2</v>
      </c>
      <c r="AR820">
        <v>0.34161785674515699</v>
      </c>
    </row>
    <row r="821" spans="2:44" x14ac:dyDescent="0.25">
      <c r="B821">
        <v>-116.149665523956</v>
      </c>
      <c r="W821">
        <v>0.56375000462327696</v>
      </c>
      <c r="Z821">
        <v>0.179046269117312</v>
      </c>
      <c r="AI821">
        <v>9.9212042404417805E-2</v>
      </c>
      <c r="AR821">
        <v>0.34212279266473899</v>
      </c>
    </row>
    <row r="822" spans="2:44" x14ac:dyDescent="0.25">
      <c r="B822">
        <v>18.953071427826799</v>
      </c>
      <c r="W822">
        <v>0.56375000462327696</v>
      </c>
      <c r="Z822">
        <v>-0.89631765539693897</v>
      </c>
      <c r="AI822">
        <v>9.9212042404417805E-2</v>
      </c>
      <c r="AR822">
        <v>0.34212279266473899</v>
      </c>
    </row>
    <row r="823" spans="2:44" x14ac:dyDescent="0.25">
      <c r="B823">
        <v>6.0921010497051302</v>
      </c>
      <c r="Z823">
        <v>3.3585469568961399E-2</v>
      </c>
      <c r="AI823">
        <v>9.9212042404417805E-2</v>
      </c>
      <c r="AR823">
        <v>0.34212279266473899</v>
      </c>
    </row>
    <row r="824" spans="2:44" x14ac:dyDescent="0.25">
      <c r="B824">
        <v>674.94020687791499</v>
      </c>
      <c r="W824" t="s">
        <v>9</v>
      </c>
      <c r="Z824">
        <v>0.53920524232264699</v>
      </c>
      <c r="AI824">
        <v>9.9212042404417805E-2</v>
      </c>
      <c r="AR824">
        <v>0.34212279266473899</v>
      </c>
    </row>
    <row r="825" spans="2:44" x14ac:dyDescent="0.25">
      <c r="B825">
        <v>63.434915832055097</v>
      </c>
      <c r="Z825">
        <v>-0.93887004533453</v>
      </c>
      <c r="AI825">
        <v>9.9212042404417805E-2</v>
      </c>
      <c r="AR825">
        <v>0.34212279266473899</v>
      </c>
    </row>
    <row r="826" spans="2:44" x14ac:dyDescent="0.25">
      <c r="B826">
        <v>0.97796070182519501</v>
      </c>
      <c r="W826">
        <v>0.62033287843655804</v>
      </c>
      <c r="Z826">
        <v>-0.63772628363754902</v>
      </c>
      <c r="AI826">
        <v>9.9212042404417805E-2</v>
      </c>
      <c r="AR826">
        <v>0.34212279266473899</v>
      </c>
    </row>
    <row r="827" spans="2:44" x14ac:dyDescent="0.25">
      <c r="B827">
        <v>53.706449449252702</v>
      </c>
      <c r="W827">
        <v>6.9525005001631598E-2</v>
      </c>
      <c r="Z827">
        <v>0.221254821471425</v>
      </c>
      <c r="AI827">
        <v>9.9212042404417805E-2</v>
      </c>
      <c r="AR827">
        <v>0.34212279266473899</v>
      </c>
    </row>
    <row r="828" spans="2:44" x14ac:dyDescent="0.25">
      <c r="B828">
        <v>0.23861655819718799</v>
      </c>
      <c r="W828">
        <v>0.347798029019803</v>
      </c>
      <c r="Z828">
        <v>0.47900528763947098</v>
      </c>
      <c r="AI828">
        <v>9.9212042404417805E-2</v>
      </c>
      <c r="AR828">
        <v>0.34212279266473899</v>
      </c>
    </row>
    <row r="829" spans="2:44" x14ac:dyDescent="0.25">
      <c r="B829">
        <v>-0.32015292617826502</v>
      </c>
      <c r="W829">
        <v>0.25580205056507599</v>
      </c>
      <c r="Z829">
        <v>0.96201866760446297</v>
      </c>
      <c r="AI829">
        <v>9.9212042404417805E-2</v>
      </c>
      <c r="AR829">
        <v>0.34212279266473899</v>
      </c>
    </row>
    <row r="830" spans="2:44" x14ac:dyDescent="0.25">
      <c r="W830">
        <v>2.3821213632518299E-2</v>
      </c>
      <c r="Z830">
        <v>-0.92255816471665197</v>
      </c>
      <c r="AI830">
        <v>9.9212052355081001E-2</v>
      </c>
      <c r="AR830">
        <v>0.34212280666669298</v>
      </c>
    </row>
    <row r="831" spans="2:44" x14ac:dyDescent="0.25">
      <c r="B831">
        <v>-976.407026531155</v>
      </c>
      <c r="W831">
        <v>0.51501520401696699</v>
      </c>
      <c r="Z831">
        <v>0.54652465245480097</v>
      </c>
      <c r="AI831">
        <v>9.9201237578728299E-2</v>
      </c>
      <c r="AR831">
        <v>0.34283253614679998</v>
      </c>
    </row>
    <row r="832" spans="2:44" x14ac:dyDescent="0.25">
      <c r="B832">
        <v>25.613821842760501</v>
      </c>
      <c r="W832">
        <v>0.58312371808270003</v>
      </c>
      <c r="Z832">
        <v>0.81912510765529001</v>
      </c>
      <c r="AI832">
        <v>9.9201237578728299E-2</v>
      </c>
      <c r="AR832">
        <v>0.34283253614679998</v>
      </c>
    </row>
    <row r="833" spans="2:44" x14ac:dyDescent="0.25">
      <c r="B833">
        <v>1.79188503989105</v>
      </c>
      <c r="W833">
        <v>0.77802185006579205</v>
      </c>
      <c r="Z833">
        <v>-0.332544562626642</v>
      </c>
      <c r="AI833">
        <v>9.9201237578728299E-2</v>
      </c>
      <c r="AR833">
        <v>0.34283253614679998</v>
      </c>
    </row>
    <row r="834" spans="2:44" x14ac:dyDescent="0.25">
      <c r="B834">
        <v>431.64982276626898</v>
      </c>
      <c r="W834">
        <v>0.48770367836775202</v>
      </c>
      <c r="Z834">
        <v>-7.4545814152999504E-2</v>
      </c>
      <c r="AI834">
        <v>9.9201237578728299E-2</v>
      </c>
      <c r="AR834">
        <v>0.34283253614679998</v>
      </c>
    </row>
    <row r="835" spans="2:44" x14ac:dyDescent="0.25">
      <c r="B835">
        <v>79.282760497252497</v>
      </c>
      <c r="W835">
        <v>0.65310358822256898</v>
      </c>
      <c r="Z835">
        <v>-0.52108706854170295</v>
      </c>
      <c r="AI835">
        <v>9.9201237578728299E-2</v>
      </c>
      <c r="AR835">
        <v>0.34283253614679998</v>
      </c>
    </row>
    <row r="836" spans="2:44" x14ac:dyDescent="0.25">
      <c r="B836">
        <v>0.65291234970113099</v>
      </c>
      <c r="W836">
        <v>0.42705949055702802</v>
      </c>
      <c r="Z836">
        <v>-0.77989775444610099</v>
      </c>
      <c r="AI836">
        <v>9.9201237578728299E-2</v>
      </c>
      <c r="AR836">
        <v>0.34283253614679998</v>
      </c>
    </row>
    <row r="837" spans="2:44" x14ac:dyDescent="0.25">
      <c r="B837">
        <v>214.67896782975501</v>
      </c>
      <c r="W837">
        <v>0.57043668205678399</v>
      </c>
      <c r="Z837">
        <v>0.44788165278570502</v>
      </c>
      <c r="AI837">
        <v>9.9201237578728299E-2</v>
      </c>
      <c r="AR837">
        <v>0.34283253614679998</v>
      </c>
    </row>
    <row r="838" spans="2:44" x14ac:dyDescent="0.25">
      <c r="B838">
        <v>0.122516875903369</v>
      </c>
      <c r="W838">
        <v>0.823486338618306</v>
      </c>
      <c r="Z838">
        <v>-0.55685788266977398</v>
      </c>
      <c r="AI838">
        <v>9.9201237578728299E-2</v>
      </c>
      <c r="AR838">
        <v>0.34283253614679998</v>
      </c>
    </row>
    <row r="839" spans="2:44" x14ac:dyDescent="0.25">
      <c r="B839">
        <v>0.84339307746233805</v>
      </c>
      <c r="W839">
        <v>0.13195330167773101</v>
      </c>
      <c r="Z839">
        <v>-0.99993307541229604</v>
      </c>
      <c r="AI839">
        <v>9.9201237578728299E-2</v>
      </c>
      <c r="AR839">
        <v>0.34283253614679998</v>
      </c>
    </row>
    <row r="840" spans="2:44" x14ac:dyDescent="0.25">
      <c r="W840">
        <v>0.98033342673669899</v>
      </c>
      <c r="Z840">
        <v>0.310204717108232</v>
      </c>
      <c r="AI840">
        <v>9.9201247529402098E-2</v>
      </c>
      <c r="AR840">
        <v>0.342832550144899</v>
      </c>
    </row>
    <row r="841" spans="2:44" x14ac:dyDescent="0.25">
      <c r="B841">
        <v>-587.79627033083</v>
      </c>
      <c r="W841">
        <v>0.36392654486725301</v>
      </c>
      <c r="Z841">
        <v>-0.62622005736136699</v>
      </c>
      <c r="AI841">
        <v>9.9180211714808397E-2</v>
      </c>
      <c r="AR841">
        <v>0.34399570418237602</v>
      </c>
    </row>
    <row r="842" spans="2:44" x14ac:dyDescent="0.25">
      <c r="B842">
        <v>25.9323031318965</v>
      </c>
      <c r="W842">
        <v>0.204755620881311</v>
      </c>
      <c r="Z842">
        <v>-0.41776194459673899</v>
      </c>
      <c r="AI842">
        <v>9.9180211714808397E-2</v>
      </c>
      <c r="AR842">
        <v>0.34399570418237602</v>
      </c>
    </row>
    <row r="843" spans="2:44" x14ac:dyDescent="0.25">
      <c r="B843">
        <v>2.0789329371696801</v>
      </c>
      <c r="W843">
        <v>0.66799505258082503</v>
      </c>
      <c r="Z843">
        <v>-0.26488314410124097</v>
      </c>
      <c r="AI843">
        <v>9.9180211714808397E-2</v>
      </c>
      <c r="AR843">
        <v>0.34399570418237602</v>
      </c>
    </row>
    <row r="844" spans="2:44" x14ac:dyDescent="0.25">
      <c r="B844">
        <v>128.10048643838499</v>
      </c>
      <c r="W844">
        <v>0.73831678481018304</v>
      </c>
      <c r="Z844">
        <v>0.33991610554902102</v>
      </c>
      <c r="AI844">
        <v>9.9180211714808397E-2</v>
      </c>
      <c r="AR844">
        <v>0.34399570418237602</v>
      </c>
    </row>
    <row r="845" spans="2:44" x14ac:dyDescent="0.25">
      <c r="B845">
        <v>61.7053191872876</v>
      </c>
      <c r="W845">
        <v>0.21129108424564699</v>
      </c>
      <c r="Z845">
        <v>0.99967329629512502</v>
      </c>
      <c r="AI845">
        <v>9.9180211714808397E-2</v>
      </c>
      <c r="AR845">
        <v>0.34399570418237602</v>
      </c>
    </row>
    <row r="846" spans="2:44" x14ac:dyDescent="0.25">
      <c r="B846">
        <v>4.1253141505633702E-2</v>
      </c>
      <c r="W846">
        <v>0.92812283972146603</v>
      </c>
      <c r="Z846">
        <v>0.92333231996224097</v>
      </c>
      <c r="AI846">
        <v>9.9180211714808397E-2</v>
      </c>
      <c r="AR846">
        <v>0.34399570418237602</v>
      </c>
    </row>
    <row r="847" spans="2:44" x14ac:dyDescent="0.25">
      <c r="B847">
        <v>284.01851136118398</v>
      </c>
      <c r="W847">
        <v>0.98088435355831405</v>
      </c>
      <c r="Z847">
        <v>-0.10459307261725399</v>
      </c>
      <c r="AI847">
        <v>9.9180211714808397E-2</v>
      </c>
      <c r="AR847">
        <v>0.34399570418237602</v>
      </c>
    </row>
    <row r="848" spans="2:44" x14ac:dyDescent="0.25">
      <c r="B848">
        <v>-0.87315742711921296</v>
      </c>
      <c r="W848">
        <v>0.92189707963155598</v>
      </c>
      <c r="Z848">
        <v>0.98562187183640404</v>
      </c>
      <c r="AI848">
        <v>9.9180211714808397E-2</v>
      </c>
      <c r="AR848">
        <v>0.34399570418237602</v>
      </c>
    </row>
    <row r="849" spans="2:44" x14ac:dyDescent="0.25">
      <c r="B849">
        <v>-0.96445297879032199</v>
      </c>
      <c r="W849">
        <v>1.8694625533733299E-3</v>
      </c>
      <c r="Z849">
        <v>-0.38536785982097599</v>
      </c>
      <c r="AI849">
        <v>9.9180211714808397E-2</v>
      </c>
      <c r="AR849">
        <v>0.34399570418237602</v>
      </c>
    </row>
    <row r="850" spans="2:44" x14ac:dyDescent="0.25">
      <c r="W850">
        <v>0.496575190394071</v>
      </c>
      <c r="Z850">
        <v>0.83583807154633805</v>
      </c>
      <c r="AI850">
        <v>9.9180221665503096E-2</v>
      </c>
      <c r="AR850">
        <v>0.34399571817413699</v>
      </c>
    </row>
    <row r="851" spans="2:44" x14ac:dyDescent="0.25">
      <c r="B851">
        <v>979.34105607242896</v>
      </c>
      <c r="W851">
        <v>8.6061626142669295E-2</v>
      </c>
      <c r="Z851">
        <v>0.15128648584698001</v>
      </c>
      <c r="AI851">
        <v>9.9134898407804206E-2</v>
      </c>
      <c r="AR851">
        <v>0.34589328084723098</v>
      </c>
    </row>
    <row r="852" spans="2:44" x14ac:dyDescent="0.25">
      <c r="B852">
        <v>24.464367543314999</v>
      </c>
      <c r="W852">
        <v>0.83694280256232101</v>
      </c>
      <c r="Z852">
        <v>-0.13304590583642201</v>
      </c>
      <c r="AI852">
        <v>9.9134898407804206E-2</v>
      </c>
      <c r="AR852">
        <v>0.34589328084723098</v>
      </c>
    </row>
    <row r="853" spans="2:44" x14ac:dyDescent="0.25">
      <c r="B853">
        <v>9.1205934391978101</v>
      </c>
      <c r="W853">
        <v>3.3287957558089797E-2</v>
      </c>
      <c r="Z853">
        <v>-0.95781861000985602</v>
      </c>
      <c r="AI853">
        <v>9.9134898407804206E-2</v>
      </c>
      <c r="AR853">
        <v>0.34589328084723098</v>
      </c>
    </row>
    <row r="854" spans="2:44" x14ac:dyDescent="0.25">
      <c r="B854">
        <v>76.5250062768026</v>
      </c>
      <c r="W854">
        <v>0.40963679524732899</v>
      </c>
      <c r="Z854">
        <v>0.80783269390010104</v>
      </c>
      <c r="AI854">
        <v>9.9134898407804206E-2</v>
      </c>
      <c r="AR854">
        <v>0.34589328084723098</v>
      </c>
    </row>
    <row r="855" spans="2:44" x14ac:dyDescent="0.25">
      <c r="B855">
        <v>82.301090084921896</v>
      </c>
      <c r="W855">
        <v>0.88413363331262096</v>
      </c>
      <c r="Z855">
        <v>0.68955028448625499</v>
      </c>
      <c r="AI855">
        <v>9.9134898407804206E-2</v>
      </c>
      <c r="AR855">
        <v>0.34589328084723098</v>
      </c>
    </row>
    <row r="856" spans="2:44" x14ac:dyDescent="0.25">
      <c r="B856">
        <v>0.17339749900040699</v>
      </c>
      <c r="W856">
        <v>5.37186521152348E-2</v>
      </c>
      <c r="Z856">
        <v>0.88443373279050796</v>
      </c>
      <c r="AI856">
        <v>9.9134898407804206E-2</v>
      </c>
      <c r="AR856">
        <v>0.34589328084723098</v>
      </c>
    </row>
    <row r="857" spans="2:44" x14ac:dyDescent="0.25">
      <c r="B857">
        <v>320.00718248741799</v>
      </c>
      <c r="W857">
        <v>0.52454684339555702</v>
      </c>
      <c r="Z857">
        <v>-0.46710561700734499</v>
      </c>
      <c r="AI857">
        <v>9.9134898407804206E-2</v>
      </c>
      <c r="AR857">
        <v>0.34589328084723098</v>
      </c>
    </row>
    <row r="858" spans="2:44" x14ac:dyDescent="0.25">
      <c r="B858">
        <v>-0.97720813597551504</v>
      </c>
      <c r="W858">
        <v>0.44814350268858399</v>
      </c>
      <c r="Z858">
        <v>0.60231554712339896</v>
      </c>
      <c r="AI858">
        <v>9.9134898407804206E-2</v>
      </c>
      <c r="AR858">
        <v>0.34589328084723098</v>
      </c>
    </row>
    <row r="859" spans="2:44" x14ac:dyDescent="0.25">
      <c r="B859">
        <v>-0.81019797494014201</v>
      </c>
      <c r="W859">
        <v>0.231877220257448</v>
      </c>
      <c r="Z859">
        <v>0.94854379846785697</v>
      </c>
      <c r="AI859">
        <v>9.9134898407804206E-2</v>
      </c>
      <c r="AR859">
        <v>0.34589328084723098</v>
      </c>
    </row>
    <row r="860" spans="2:44" x14ac:dyDescent="0.25">
      <c r="W860">
        <v>0.34170104574749199</v>
      </c>
      <c r="Z860">
        <v>-0.17062122240819999</v>
      </c>
      <c r="AI860">
        <v>9.9134908358544202E-2</v>
      </c>
      <c r="AR860">
        <v>0.34589329482860198</v>
      </c>
    </row>
    <row r="861" spans="2:44" x14ac:dyDescent="0.25">
      <c r="B861">
        <v>500.58671222862898</v>
      </c>
      <c r="W861">
        <v>4.82277610168571E-2</v>
      </c>
      <c r="Z861">
        <v>0.90457260860976896</v>
      </c>
      <c r="AI861">
        <v>9.9026036697313594E-2</v>
      </c>
      <c r="AR861">
        <v>0.34916395746373702</v>
      </c>
    </row>
    <row r="862" spans="2:44" x14ac:dyDescent="0.25">
      <c r="B862">
        <v>5.4939932574007999</v>
      </c>
      <c r="W862">
        <v>0.80846253651540001</v>
      </c>
      <c r="Z862">
        <v>0.10949751412231699</v>
      </c>
      <c r="AI862">
        <v>9.9026036697313594E-2</v>
      </c>
      <c r="AR862">
        <v>0.34916395746373702</v>
      </c>
    </row>
    <row r="863" spans="2:44" x14ac:dyDescent="0.25">
      <c r="B863">
        <v>0.120994989979988</v>
      </c>
      <c r="W863">
        <v>0.15679417248719499</v>
      </c>
      <c r="Z863">
        <v>-0.70710860769500505</v>
      </c>
      <c r="AI863">
        <v>9.9026036697313594E-2</v>
      </c>
      <c r="AR863">
        <v>0.34916395746373702</v>
      </c>
    </row>
    <row r="864" spans="2:44" x14ac:dyDescent="0.25">
      <c r="B864">
        <v>643.55974671506601</v>
      </c>
      <c r="W864">
        <v>0.28843971391765</v>
      </c>
      <c r="Z864">
        <v>0.86971101197146194</v>
      </c>
      <c r="AI864">
        <v>9.9026036697313594E-2</v>
      </c>
      <c r="AR864">
        <v>0.34916395746373702</v>
      </c>
    </row>
    <row r="865" spans="2:44" x14ac:dyDescent="0.25">
      <c r="B865">
        <v>88.791818084714194</v>
      </c>
      <c r="W865">
        <v>0.99993007612825402</v>
      </c>
      <c r="Z865">
        <v>-0.97085097969352097</v>
      </c>
      <c r="AI865">
        <v>9.9026036697313594E-2</v>
      </c>
      <c r="AR865">
        <v>0.34916395746373702</v>
      </c>
    </row>
    <row r="866" spans="2:44" x14ac:dyDescent="0.25">
      <c r="B866">
        <v>0.80469340455696103</v>
      </c>
      <c r="W866">
        <v>0.17939026345165501</v>
      </c>
      <c r="Z866">
        <v>-0.20092559812886199</v>
      </c>
      <c r="AI866">
        <v>9.9026036697313594E-2</v>
      </c>
      <c r="AR866">
        <v>0.34916395746373702</v>
      </c>
    </row>
    <row r="867" spans="2:44" x14ac:dyDescent="0.25">
      <c r="B867">
        <v>346.822639036895</v>
      </c>
      <c r="W867">
        <v>0.99129068261239695</v>
      </c>
      <c r="Z867">
        <v>-0.22354199053676099</v>
      </c>
      <c r="AI867">
        <v>9.9026036697313594E-2</v>
      </c>
      <c r="AR867">
        <v>0.34916395746373702</v>
      </c>
    </row>
    <row r="868" spans="2:44" x14ac:dyDescent="0.25">
      <c r="B868">
        <v>-0.12804852675483799</v>
      </c>
      <c r="W868">
        <v>0.19072155312674499</v>
      </c>
      <c r="Z868">
        <v>0.29008907044226501</v>
      </c>
      <c r="AI868">
        <v>9.9026036697313594E-2</v>
      </c>
      <c r="AR868">
        <v>0.34916395746373702</v>
      </c>
    </row>
    <row r="869" spans="2:44" x14ac:dyDescent="0.25">
      <c r="B869">
        <v>0.19643602447211</v>
      </c>
      <c r="W869">
        <v>0.63023044071902901</v>
      </c>
      <c r="Z869">
        <v>0.99744525762480696</v>
      </c>
      <c r="AI869">
        <v>9.9026036697313594E-2</v>
      </c>
      <c r="AR869">
        <v>0.34916395746373702</v>
      </c>
    </row>
    <row r="870" spans="2:44" x14ac:dyDescent="0.25">
      <c r="W870">
        <v>0.91220933621898803</v>
      </c>
      <c r="Z870">
        <v>-0.67977347450232295</v>
      </c>
      <c r="AI870">
        <v>9.9026046648162003E-2</v>
      </c>
      <c r="AR870">
        <v>0.34916397142704397</v>
      </c>
    </row>
    <row r="871" spans="2:44" x14ac:dyDescent="0.25">
      <c r="B871">
        <v>-980.501471800319</v>
      </c>
      <c r="W871">
        <v>0.96467778840065599</v>
      </c>
      <c r="Z871">
        <v>0.72228299149390895</v>
      </c>
      <c r="AI871">
        <v>9.9024572310086795E-2</v>
      </c>
      <c r="AR871">
        <v>0.35449129403527302</v>
      </c>
    </row>
    <row r="872" spans="2:44" x14ac:dyDescent="0.25">
      <c r="B872">
        <v>13.500131796370001</v>
      </c>
      <c r="W872">
        <v>0.26051502438110202</v>
      </c>
      <c r="Z872">
        <v>0.89477880347621197</v>
      </c>
      <c r="AI872">
        <v>9.9024572310086795E-2</v>
      </c>
      <c r="AR872">
        <v>0.35449129403527302</v>
      </c>
    </row>
    <row r="873" spans="2:44" x14ac:dyDescent="0.25">
      <c r="B873">
        <v>0.70115319674264098</v>
      </c>
      <c r="W873">
        <v>0.86050741888956095</v>
      </c>
      <c r="Z873">
        <v>6.3001505522615603E-2</v>
      </c>
      <c r="AI873">
        <v>9.9024572310086795E-2</v>
      </c>
      <c r="AR873">
        <v>0.35449129403527302</v>
      </c>
    </row>
    <row r="874" spans="2:44" x14ac:dyDescent="0.25">
      <c r="B874">
        <v>1.38896348153754</v>
      </c>
      <c r="W874" s="1">
        <v>7.1712943528256997E-5</v>
      </c>
      <c r="Z874">
        <v>0.519835814413109</v>
      </c>
      <c r="AI874">
        <v>9.9024572310086795E-2</v>
      </c>
      <c r="AR874">
        <v>0.35449129403527302</v>
      </c>
    </row>
    <row r="875" spans="2:44" x14ac:dyDescent="0.25">
      <c r="B875">
        <v>80.751794478830703</v>
      </c>
      <c r="W875">
        <v>1.9718393362070302E-2</v>
      </c>
      <c r="Z875">
        <v>-0.70214741530423697</v>
      </c>
      <c r="AI875">
        <v>9.9024572310086795E-2</v>
      </c>
      <c r="AR875">
        <v>0.35449129403527302</v>
      </c>
    </row>
    <row r="876" spans="2:44" x14ac:dyDescent="0.25">
      <c r="B876">
        <v>3.0748433856183401E-2</v>
      </c>
      <c r="W876">
        <v>0.64085104802084403</v>
      </c>
      <c r="Z876">
        <v>-0.99636897374243605</v>
      </c>
      <c r="AI876">
        <v>9.9024572310086795E-2</v>
      </c>
      <c r="AR876">
        <v>0.35449129403527302</v>
      </c>
    </row>
    <row r="877" spans="2:44" x14ac:dyDescent="0.25">
      <c r="B877">
        <v>88.155314625341106</v>
      </c>
      <c r="W877">
        <v>0.69992920786291402</v>
      </c>
      <c r="Z877">
        <v>-0.60680285073784201</v>
      </c>
      <c r="AI877">
        <v>9.9024572310086795E-2</v>
      </c>
      <c r="AR877">
        <v>0.35449129403527302</v>
      </c>
    </row>
    <row r="878" spans="2:44" x14ac:dyDescent="0.25">
      <c r="B878">
        <v>-0.43726572596985203</v>
      </c>
      <c r="W878">
        <v>0.89080926020225104</v>
      </c>
      <c r="Z878">
        <v>-1.2311221149566599E-2</v>
      </c>
      <c r="AI878">
        <v>9.9024572310086795E-2</v>
      </c>
      <c r="AR878">
        <v>0.35449129403527302</v>
      </c>
    </row>
    <row r="879" spans="2:44" x14ac:dyDescent="0.25">
      <c r="B879">
        <v>0.85397808046011303</v>
      </c>
      <c r="W879">
        <v>0.79388530079006803</v>
      </c>
      <c r="Z879">
        <v>-0.81549232017805895</v>
      </c>
      <c r="AI879">
        <v>9.9024572310086795E-2</v>
      </c>
      <c r="AR879">
        <v>0.35449129403527302</v>
      </c>
    </row>
    <row r="880" spans="2:44" x14ac:dyDescent="0.25">
      <c r="W880">
        <v>0.16339421164986601</v>
      </c>
      <c r="Z880">
        <v>0.42094243642969398</v>
      </c>
      <c r="AI880">
        <v>9.90245822609368E-2</v>
      </c>
      <c r="AR880">
        <v>0.35449130796874301</v>
      </c>
    </row>
    <row r="881" spans="2:44" x14ac:dyDescent="0.25">
      <c r="B881">
        <v>674.09539970659603</v>
      </c>
      <c r="W881">
        <v>0.95734799146940597</v>
      </c>
      <c r="Z881">
        <v>-0.87355888391601899</v>
      </c>
      <c r="AI881">
        <v>9.9025881019683099E-2</v>
      </c>
      <c r="AR881">
        <v>0.35885952928388098</v>
      </c>
    </row>
    <row r="882" spans="2:44" x14ac:dyDescent="0.25">
      <c r="B882">
        <v>10.706815463338099</v>
      </c>
      <c r="W882">
        <v>0.96678241680770705</v>
      </c>
      <c r="Z882">
        <v>0.76267482780127305</v>
      </c>
      <c r="AI882">
        <v>9.9025881019683099E-2</v>
      </c>
      <c r="AR882">
        <v>0.35885952928388098</v>
      </c>
    </row>
    <row r="883" spans="2:44" x14ac:dyDescent="0.25">
      <c r="B883">
        <v>0.24447721482228599</v>
      </c>
      <c r="W883">
        <v>0.76216186021628296</v>
      </c>
      <c r="Z883">
        <v>0.78149983205287998</v>
      </c>
      <c r="AI883">
        <v>9.9025881019683099E-2</v>
      </c>
      <c r="AR883">
        <v>0.35885952928388098</v>
      </c>
    </row>
    <row r="884" spans="2:44" x14ac:dyDescent="0.25">
      <c r="B884">
        <v>480.05332153480799</v>
      </c>
      <c r="W884">
        <v>3.7920789202241199E-2</v>
      </c>
      <c r="Z884">
        <v>-0.850164797658855</v>
      </c>
      <c r="AI884">
        <v>9.9025881019683099E-2</v>
      </c>
      <c r="AR884">
        <v>0.35885952928388098</v>
      </c>
    </row>
    <row r="885" spans="2:44" x14ac:dyDescent="0.25">
      <c r="B885">
        <v>86.211556177509607</v>
      </c>
      <c r="W885">
        <v>0.27462152553149999</v>
      </c>
      <c r="Z885">
        <v>0.937440231496807</v>
      </c>
      <c r="AI885">
        <v>9.9025881019683099E-2</v>
      </c>
      <c r="AR885">
        <v>0.35885952928388098</v>
      </c>
    </row>
    <row r="886" spans="2:44" x14ac:dyDescent="0.25">
      <c r="B886">
        <v>0.19516927697896999</v>
      </c>
      <c r="W886">
        <v>0.105212323764591</v>
      </c>
      <c r="Z886">
        <v>-0.455223711086501</v>
      </c>
      <c r="AI886">
        <v>9.9025881019683099E-2</v>
      </c>
      <c r="AR886">
        <v>0.35885952928388098</v>
      </c>
    </row>
    <row r="887" spans="2:44" x14ac:dyDescent="0.25">
      <c r="B887">
        <v>217.92783178748999</v>
      </c>
      <c r="W887">
        <v>0.117716029473091</v>
      </c>
      <c r="Z887">
        <v>0.59300299177798999</v>
      </c>
      <c r="AI887">
        <v>9.9025881019683099E-2</v>
      </c>
      <c r="AR887">
        <v>0.35885952928388098</v>
      </c>
    </row>
    <row r="888" spans="2:44" x14ac:dyDescent="0.25">
      <c r="B888">
        <v>-0.80786092893199202</v>
      </c>
      <c r="W888">
        <v>0.91063912426077898</v>
      </c>
      <c r="Z888">
        <v>0.28106919613124598</v>
      </c>
      <c r="AI888">
        <v>9.9025881019683099E-2</v>
      </c>
      <c r="AR888">
        <v>0.35885952928388098</v>
      </c>
    </row>
    <row r="889" spans="2:44" x14ac:dyDescent="0.25">
      <c r="B889">
        <v>-0.95884358937464098</v>
      </c>
      <c r="W889">
        <v>0.597716775306815</v>
      </c>
      <c r="Z889">
        <v>-0.55937835084397802</v>
      </c>
      <c r="AI889">
        <v>9.9025881019683099E-2</v>
      </c>
      <c r="AR889">
        <v>0.35885952928388098</v>
      </c>
    </row>
    <row r="890" spans="2:44" x14ac:dyDescent="0.25">
      <c r="W890">
        <v>0.936666655682444</v>
      </c>
      <c r="Z890">
        <v>0.99996984707650105</v>
      </c>
      <c r="AI890">
        <v>9.9025890970531702E-2</v>
      </c>
      <c r="AR890">
        <v>0.35885954319249902</v>
      </c>
    </row>
    <row r="891" spans="2:44" x14ac:dyDescent="0.25">
      <c r="B891">
        <v>330.15823135218199</v>
      </c>
      <c r="W891">
        <v>0.67705496030578305</v>
      </c>
      <c r="Z891">
        <v>-0.357200318530775</v>
      </c>
      <c r="AI891">
        <v>9.8943532685800806E-2</v>
      </c>
      <c r="AR891">
        <v>0.35971457308844801</v>
      </c>
    </row>
    <row r="892" spans="2:44" x14ac:dyDescent="0.25">
      <c r="B892">
        <v>16.376828467053802</v>
      </c>
      <c r="W892">
        <v>0.953329458899976</v>
      </c>
      <c r="Z892">
        <v>0.76806393740257195</v>
      </c>
      <c r="AI892">
        <v>9.8943532685800806E-2</v>
      </c>
      <c r="AR892">
        <v>0.35971457308844801</v>
      </c>
    </row>
    <row r="893" spans="2:44" x14ac:dyDescent="0.25">
      <c r="B893">
        <v>7.9309854925729004</v>
      </c>
      <c r="W893">
        <v>0.99948310996742395</v>
      </c>
      <c r="Z893">
        <v>0.65454630341392805</v>
      </c>
      <c r="AI893">
        <v>9.8943532685800806E-2</v>
      </c>
      <c r="AR893">
        <v>0.35971457308844801</v>
      </c>
    </row>
    <row r="894" spans="2:44" x14ac:dyDescent="0.25">
      <c r="B894">
        <v>660.03489073375601</v>
      </c>
      <c r="W894">
        <v>5.6436394412026003E-3</v>
      </c>
      <c r="Z894">
        <v>0.99853787450445397</v>
      </c>
      <c r="AI894">
        <v>9.8943532685800806E-2</v>
      </c>
      <c r="AR894">
        <v>0.35971457308844801</v>
      </c>
    </row>
    <row r="895" spans="2:44" x14ac:dyDescent="0.25">
      <c r="B895">
        <v>61.909429037655599</v>
      </c>
      <c r="W895">
        <v>1.31051513290552E-2</v>
      </c>
      <c r="Z895">
        <v>-0.86898451511586805</v>
      </c>
      <c r="AI895">
        <v>9.8943532685800806E-2</v>
      </c>
      <c r="AR895">
        <v>0.35971457308844801</v>
      </c>
    </row>
    <row r="896" spans="2:44" x14ac:dyDescent="0.25">
      <c r="B896">
        <v>4.5240579235113598E-2</v>
      </c>
      <c r="W896">
        <v>0.19594028651273901</v>
      </c>
      <c r="Z896">
        <v>-0.79230751258059695</v>
      </c>
      <c r="AI896">
        <v>9.8943532685800806E-2</v>
      </c>
      <c r="AR896">
        <v>0.35971457308844801</v>
      </c>
    </row>
    <row r="897" spans="2:44" x14ac:dyDescent="0.25">
      <c r="B897">
        <v>104.824322777112</v>
      </c>
      <c r="W897">
        <v>0.56139858402766896</v>
      </c>
      <c r="Z897">
        <v>0.84888906737064695</v>
      </c>
      <c r="AI897">
        <v>9.8943532685800806E-2</v>
      </c>
      <c r="AR897">
        <v>0.35971457308844801</v>
      </c>
    </row>
    <row r="898" spans="2:44" x14ac:dyDescent="0.25">
      <c r="B898">
        <v>-2.5070777002575501E-2</v>
      </c>
      <c r="W898">
        <v>0.72023312531275896</v>
      </c>
      <c r="Z898">
        <v>-0.92535432629995196</v>
      </c>
      <c r="AI898">
        <v>9.8943532685800806E-2</v>
      </c>
      <c r="AR898">
        <v>0.35971457308844801</v>
      </c>
    </row>
    <row r="899" spans="2:44" x14ac:dyDescent="0.25">
      <c r="B899">
        <v>0.228094630847613</v>
      </c>
      <c r="W899">
        <v>0.99937054934777003</v>
      </c>
      <c r="Z899">
        <v>-0.79700060395626005</v>
      </c>
      <c r="AI899">
        <v>9.8943532685800806E-2</v>
      </c>
      <c r="AR899">
        <v>0.35971457308844801</v>
      </c>
    </row>
    <row r="900" spans="2:44" x14ac:dyDescent="0.25">
      <c r="W900">
        <v>7.37539697931162E-2</v>
      </c>
      <c r="Z900">
        <v>-0.944822733579744</v>
      </c>
      <c r="AI900">
        <v>9.8943542636731302E-2</v>
      </c>
      <c r="AR900">
        <v>0.35971458699216102</v>
      </c>
    </row>
    <row r="901" spans="2:44" x14ac:dyDescent="0.25">
      <c r="B901">
        <v>-709.87127493305695</v>
      </c>
      <c r="W901">
        <v>0.83308403571818501</v>
      </c>
      <c r="Z901">
        <v>0.94031811431703205</v>
      </c>
      <c r="AI901">
        <v>9.8903099257719507E-2</v>
      </c>
      <c r="AR901">
        <v>0.34986087699972002</v>
      </c>
    </row>
    <row r="902" spans="2:44" x14ac:dyDescent="0.25">
      <c r="B902">
        <v>3.3610397017889002</v>
      </c>
      <c r="W902">
        <v>0.30099939797778402</v>
      </c>
      <c r="Z902">
        <v>-0.97955896391268205</v>
      </c>
      <c r="AI902">
        <v>9.8903099257719507E-2</v>
      </c>
      <c r="AR902">
        <v>0.34986087699972002</v>
      </c>
    </row>
    <row r="903" spans="2:44" x14ac:dyDescent="0.25">
      <c r="B903">
        <v>7.5020806304999796</v>
      </c>
      <c r="W903">
        <v>1.07010139744623E-3</v>
      </c>
      <c r="Z903">
        <v>-0.30010721072371499</v>
      </c>
      <c r="AI903">
        <v>9.8903099257719507E-2</v>
      </c>
      <c r="AR903">
        <v>0.34986087699972002</v>
      </c>
    </row>
    <row r="904" spans="2:44" x14ac:dyDescent="0.25">
      <c r="B904">
        <v>19.814692415127499</v>
      </c>
      <c r="W904">
        <v>0.22379325127465099</v>
      </c>
      <c r="Z904">
        <v>-0.74409110110139898</v>
      </c>
      <c r="AI904">
        <v>9.8903099257719507E-2</v>
      </c>
      <c r="AR904">
        <v>0.34986087699972002</v>
      </c>
    </row>
    <row r="905" spans="2:44" x14ac:dyDescent="0.25">
      <c r="B905">
        <v>85.743340480011895</v>
      </c>
      <c r="W905">
        <v>0.101360540550121</v>
      </c>
      <c r="Z905">
        <v>0.12947674034999501</v>
      </c>
      <c r="AI905">
        <v>9.8903099257719507E-2</v>
      </c>
      <c r="AR905">
        <v>0.34986087699972002</v>
      </c>
    </row>
    <row r="906" spans="2:44" x14ac:dyDescent="0.25">
      <c r="B906">
        <v>8.5244772547929296E-2</v>
      </c>
      <c r="W906">
        <v>0.78513041214677004</v>
      </c>
      <c r="Z906">
        <v>-0.194845628332595</v>
      </c>
      <c r="AI906">
        <v>9.8903099257719507E-2</v>
      </c>
      <c r="AR906">
        <v>0.34986087699972002</v>
      </c>
    </row>
    <row r="907" spans="2:44" x14ac:dyDescent="0.25">
      <c r="B907">
        <v>287.28121528073802</v>
      </c>
      <c r="W907">
        <v>0.99199409409772399</v>
      </c>
      <c r="Z907">
        <v>-0.991870738487033</v>
      </c>
      <c r="AI907">
        <v>9.8903099257719507E-2</v>
      </c>
      <c r="AR907">
        <v>0.34986087699972002</v>
      </c>
    </row>
    <row r="908" spans="2:44" x14ac:dyDescent="0.25">
      <c r="B908">
        <v>-0.46571491458553799</v>
      </c>
      <c r="W908">
        <v>0.87725688326114803</v>
      </c>
      <c r="Z908">
        <v>0.25452283274331</v>
      </c>
      <c r="AI908">
        <v>9.8903099257719507E-2</v>
      </c>
      <c r="AR908">
        <v>0.34986087699972002</v>
      </c>
    </row>
    <row r="909" spans="2:44" x14ac:dyDescent="0.25">
      <c r="B909">
        <v>0.97271186061275094</v>
      </c>
      <c r="W909">
        <v>0.53406961225183103</v>
      </c>
      <c r="Z909">
        <v>0.97704293534444597</v>
      </c>
      <c r="AI909">
        <v>9.8903099257719507E-2</v>
      </c>
      <c r="AR909">
        <v>0.34986087699972002</v>
      </c>
    </row>
    <row r="910" spans="2:44" x14ac:dyDescent="0.25">
      <c r="W910">
        <v>8.0776855093895299E-3</v>
      </c>
      <c r="Z910">
        <v>-0.96676694849474898</v>
      </c>
      <c r="AI910">
        <v>9.8903109208690193E-2</v>
      </c>
      <c r="AR910">
        <v>0.34986089095915301</v>
      </c>
    </row>
    <row r="911" spans="2:44" x14ac:dyDescent="0.25">
      <c r="B911">
        <v>-465.99434718322999</v>
      </c>
      <c r="W911">
        <v>1.6393974796326798E-2</v>
      </c>
      <c r="Z911">
        <v>-0.49390698424240398</v>
      </c>
      <c r="AI911">
        <v>9.8893210054113695E-2</v>
      </c>
      <c r="AR911">
        <v>0.33442711909870398</v>
      </c>
    </row>
    <row r="912" spans="2:44" x14ac:dyDescent="0.25">
      <c r="B912">
        <v>9.6441273108690204</v>
      </c>
      <c r="W912">
        <v>0.44129039290703398</v>
      </c>
      <c r="Z912">
        <v>-0.84524418227301701</v>
      </c>
      <c r="AI912">
        <v>9.8893210054113695E-2</v>
      </c>
      <c r="AR912">
        <v>0.33442711909870398</v>
      </c>
    </row>
    <row r="913" spans="2:44" x14ac:dyDescent="0.25">
      <c r="B913">
        <v>0.50135060263184705</v>
      </c>
      <c r="W913">
        <v>2.3736456433665599E-3</v>
      </c>
      <c r="Z913">
        <v>0.62754421401817295</v>
      </c>
      <c r="AI913">
        <v>9.8893210054113695E-2</v>
      </c>
      <c r="AR913">
        <v>0.33442711909870398</v>
      </c>
    </row>
    <row r="914" spans="2:44" x14ac:dyDescent="0.25">
      <c r="B914">
        <v>607.95361388128299</v>
      </c>
      <c r="W914">
        <v>0.47080391218684697</v>
      </c>
      <c r="Z914">
        <v>0.98926393776904198</v>
      </c>
      <c r="AI914">
        <v>9.8893210054113695E-2</v>
      </c>
      <c r="AR914">
        <v>0.33442711909870398</v>
      </c>
    </row>
    <row r="915" spans="2:44" x14ac:dyDescent="0.25">
      <c r="B915">
        <v>82.064956746215998</v>
      </c>
      <c r="W915">
        <v>0.85716547838331603</v>
      </c>
      <c r="Z915">
        <v>-0.97343039052305003</v>
      </c>
      <c r="AI915">
        <v>9.8893210054113695E-2</v>
      </c>
      <c r="AR915">
        <v>0.33442711909870398</v>
      </c>
    </row>
    <row r="916" spans="2:44" x14ac:dyDescent="0.25">
      <c r="B916">
        <v>0.18506959107475701</v>
      </c>
      <c r="W916">
        <v>0.31465275458693598</v>
      </c>
      <c r="Z916">
        <v>8.8738534999934102E-2</v>
      </c>
      <c r="AI916">
        <v>9.8893210054113695E-2</v>
      </c>
      <c r="AR916">
        <v>0.33442711909870398</v>
      </c>
    </row>
    <row r="917" spans="2:44" x14ac:dyDescent="0.25">
      <c r="B917">
        <v>184.548000264038</v>
      </c>
      <c r="W917">
        <v>0.84899608456540598</v>
      </c>
      <c r="Z917">
        <v>4.3016881118877803E-2</v>
      </c>
      <c r="AI917">
        <v>9.8893210054113695E-2</v>
      </c>
      <c r="AR917">
        <v>0.33442711909870398</v>
      </c>
    </row>
    <row r="918" spans="2:44" x14ac:dyDescent="0.25">
      <c r="B918">
        <v>0.99863088451713899</v>
      </c>
      <c r="W918">
        <v>1.4885904810293201E-2</v>
      </c>
      <c r="Z918">
        <v>0.41671928935923203</v>
      </c>
      <c r="AI918">
        <v>9.8893210054113695E-2</v>
      </c>
      <c r="AR918">
        <v>0.33442711909870398</v>
      </c>
    </row>
    <row r="919" spans="2:44" x14ac:dyDescent="0.25">
      <c r="B919">
        <v>-0.75467441728592199</v>
      </c>
      <c r="W919">
        <v>0.74480444458630002</v>
      </c>
      <c r="Z919">
        <v>0.82573213997071604</v>
      </c>
      <c r="AI919">
        <v>9.8893210054113695E-2</v>
      </c>
      <c r="AR919">
        <v>0.33442711909870398</v>
      </c>
    </row>
    <row r="920" spans="2:44" x14ac:dyDescent="0.25">
      <c r="W920">
        <v>6.0224823017946301E-2</v>
      </c>
      <c r="Z920">
        <v>-0.25875940242252798</v>
      </c>
      <c r="AI920">
        <v>9.8893220005094207E-2</v>
      </c>
      <c r="AR920">
        <v>0.33442713314188</v>
      </c>
    </row>
    <row r="921" spans="2:44" x14ac:dyDescent="0.25">
      <c r="B921">
        <v>-824.49123224429297</v>
      </c>
      <c r="W921">
        <v>0.39992546690125302</v>
      </c>
      <c r="Z921">
        <v>0.95540436018296704</v>
      </c>
      <c r="AI921">
        <v>9.89075471682936E-2</v>
      </c>
      <c r="AR921">
        <v>0.324737232233272</v>
      </c>
    </row>
    <row r="922" spans="2:44" x14ac:dyDescent="0.25">
      <c r="B922">
        <v>26.990797396231599</v>
      </c>
      <c r="W922">
        <v>4.8568332116232203E-3</v>
      </c>
      <c r="Z922">
        <v>-9.4099475763098003E-2</v>
      </c>
      <c r="AI922">
        <v>9.89075471682936E-2</v>
      </c>
      <c r="AR922">
        <v>0.324737232233272</v>
      </c>
    </row>
    <row r="923" spans="2:44" x14ac:dyDescent="0.25">
      <c r="B923">
        <v>1.49187361463065E-2</v>
      </c>
      <c r="W923">
        <v>0.14522355064561801</v>
      </c>
      <c r="Z923">
        <v>-0.41561587664982602</v>
      </c>
      <c r="AI923">
        <v>9.89075471682936E-2</v>
      </c>
      <c r="AR923">
        <v>0.324737232233272</v>
      </c>
    </row>
    <row r="924" spans="2:44" x14ac:dyDescent="0.25">
      <c r="B924">
        <v>864.10200811167601</v>
      </c>
      <c r="W924">
        <v>1.0565957853019401E-2</v>
      </c>
      <c r="Z924">
        <v>0.98102560862344501</v>
      </c>
      <c r="AI924">
        <v>9.89075471682936E-2</v>
      </c>
      <c r="AR924">
        <v>0.324737232233272</v>
      </c>
    </row>
    <row r="925" spans="2:44" x14ac:dyDescent="0.25">
      <c r="B925">
        <v>67.411032926207994</v>
      </c>
      <c r="W925">
        <v>0.71746451812315704</v>
      </c>
      <c r="Z925">
        <v>-5.5986419756166202E-2</v>
      </c>
      <c r="AI925">
        <v>9.89075471682936E-2</v>
      </c>
      <c r="AR925">
        <v>0.324737232233272</v>
      </c>
    </row>
    <row r="926" spans="2:44" x14ac:dyDescent="0.25">
      <c r="B926">
        <v>0.81376539394649805</v>
      </c>
      <c r="W926">
        <v>0.95079004837829095</v>
      </c>
      <c r="Z926">
        <v>-0.83313498490436599</v>
      </c>
      <c r="AI926">
        <v>9.89075471682936E-2</v>
      </c>
      <c r="AR926">
        <v>0.324737232233272</v>
      </c>
    </row>
    <row r="927" spans="2:44" x14ac:dyDescent="0.25">
      <c r="B927">
        <v>78.054826840652595</v>
      </c>
      <c r="W927">
        <v>2.7633783112461299E-2</v>
      </c>
      <c r="Z927">
        <v>-0.76049811216678398</v>
      </c>
      <c r="AI927">
        <v>9.89075471682936E-2</v>
      </c>
      <c r="AR927">
        <v>0.324737232233272</v>
      </c>
    </row>
    <row r="928" spans="2:44" x14ac:dyDescent="0.25">
      <c r="B928">
        <v>0.13663489407043899</v>
      </c>
      <c r="W928">
        <v>0.99864126847086898</v>
      </c>
      <c r="Z928">
        <v>0.20738786516150801</v>
      </c>
      <c r="AI928">
        <v>9.89075471682936E-2</v>
      </c>
      <c r="AR928">
        <v>0.324737232233272</v>
      </c>
    </row>
    <row r="929" spans="2:44" x14ac:dyDescent="0.25">
      <c r="B929">
        <v>0.89934938303138701</v>
      </c>
      <c r="W929">
        <v>0.80137029893827305</v>
      </c>
      <c r="Z929">
        <v>-0.99967864215008195</v>
      </c>
      <c r="AI929">
        <v>9.89075471682936E-2</v>
      </c>
      <c r="AR929">
        <v>0.324737232233272</v>
      </c>
    </row>
    <row r="930" spans="2:44" x14ac:dyDescent="0.25">
      <c r="W930">
        <v>9.3313051419520399E-2</v>
      </c>
      <c r="Z930">
        <v>0.87367084330794298</v>
      </c>
      <c r="AI930">
        <v>9.8907557119259901E-2</v>
      </c>
      <c r="AR930">
        <v>0.32473724632685302</v>
      </c>
    </row>
    <row r="931" spans="2:44" x14ac:dyDescent="0.25">
      <c r="B931">
        <v>-880.03359262884601</v>
      </c>
      <c r="W931">
        <v>0.87067847776482399</v>
      </c>
      <c r="Z931">
        <v>0.39044753373263402</v>
      </c>
      <c r="AI931">
        <v>9.8909112756761605E-2</v>
      </c>
      <c r="AR931">
        <v>0.33232602553816998</v>
      </c>
    </row>
    <row r="932" spans="2:44" x14ac:dyDescent="0.25">
      <c r="B932">
        <v>0.37942322846590698</v>
      </c>
      <c r="W932">
        <v>0.16992800252410101</v>
      </c>
      <c r="Z932">
        <v>-0.88937471931288403</v>
      </c>
      <c r="AI932">
        <v>9.8909112756761605E-2</v>
      </c>
      <c r="AR932">
        <v>0.33232602553816998</v>
      </c>
    </row>
    <row r="933" spans="2:44" x14ac:dyDescent="0.25">
      <c r="B933">
        <v>8.5556002458850706</v>
      </c>
      <c r="W933">
        <v>0.24558347734432701</v>
      </c>
      <c r="Z933">
        <v>2.85459409970489E-3</v>
      </c>
      <c r="AI933">
        <v>9.8909112756761605E-2</v>
      </c>
      <c r="AR933">
        <v>0.33232602553816998</v>
      </c>
    </row>
    <row r="934" spans="2:44" x14ac:dyDescent="0.25">
      <c r="B934">
        <v>549.81742503264297</v>
      </c>
      <c r="W934">
        <v>0.994658762090608</v>
      </c>
      <c r="Z934">
        <v>-0.94931100595152995</v>
      </c>
      <c r="AI934">
        <v>9.8909112756761605E-2</v>
      </c>
      <c r="AR934">
        <v>0.33232602553816998</v>
      </c>
    </row>
    <row r="935" spans="2:44" x14ac:dyDescent="0.25">
      <c r="B935">
        <v>89.859126371742704</v>
      </c>
      <c r="W935">
        <v>0.90057121866425904</v>
      </c>
      <c r="Z935">
        <v>-0.98726658369956299</v>
      </c>
      <c r="AI935">
        <v>9.8909112756761605E-2</v>
      </c>
      <c r="AR935">
        <v>0.33232602553816998</v>
      </c>
    </row>
    <row r="936" spans="2:44" x14ac:dyDescent="0.25">
      <c r="B936">
        <v>5.0811136272011198E-2</v>
      </c>
      <c r="W936">
        <v>0.37967283223876103</v>
      </c>
      <c r="Z936">
        <v>0.99176497314240997</v>
      </c>
      <c r="AI936">
        <v>9.8909112756761605E-2</v>
      </c>
      <c r="AR936">
        <v>0.33232602553816998</v>
      </c>
    </row>
    <row r="937" spans="2:44" x14ac:dyDescent="0.25">
      <c r="B937">
        <v>189.572871908341</v>
      </c>
      <c r="W937">
        <v>0.60376221809903496</v>
      </c>
      <c r="Z937">
        <v>-0.320022499941435</v>
      </c>
      <c r="AI937">
        <v>9.8909112756761605E-2</v>
      </c>
      <c r="AR937">
        <v>0.33232602553816998</v>
      </c>
    </row>
    <row r="938" spans="2:44" x14ac:dyDescent="0.25">
      <c r="B938">
        <v>0.35877536191444898</v>
      </c>
      <c r="W938">
        <v>0.75091957895578099</v>
      </c>
      <c r="Z938">
        <v>0.49793949689850803</v>
      </c>
      <c r="AI938">
        <v>9.8909112756761605E-2</v>
      </c>
      <c r="AR938">
        <v>0.33232602553816998</v>
      </c>
    </row>
    <row r="939" spans="2:44" x14ac:dyDescent="0.25">
      <c r="B939">
        <v>3.1156567530367101E-2</v>
      </c>
      <c r="W939">
        <v>0.33217779946209802</v>
      </c>
      <c r="Z939">
        <v>-0.90694563510025705</v>
      </c>
      <c r="AI939">
        <v>9.8909112756761605E-2</v>
      </c>
      <c r="AR939">
        <v>0.33232602553816998</v>
      </c>
    </row>
    <row r="940" spans="2:44" x14ac:dyDescent="0.25">
      <c r="W940">
        <v>2.46017319308899E-4</v>
      </c>
      <c r="Z940">
        <v>-0.99521823953299404</v>
      </c>
      <c r="AI940">
        <v>9.8909122707726296E-2</v>
      </c>
      <c r="AR940">
        <v>0.33232603959241702</v>
      </c>
    </row>
    <row r="941" spans="2:44" x14ac:dyDescent="0.25">
      <c r="B941">
        <v>852.79698624050104</v>
      </c>
      <c r="W941">
        <v>0.973222244905522</v>
      </c>
      <c r="Z941">
        <v>-0.98658833029752402</v>
      </c>
      <c r="AI941">
        <v>9.8911398221376207E-2</v>
      </c>
      <c r="AR941">
        <v>0.32819397750171803</v>
      </c>
    </row>
    <row r="942" spans="2:44" x14ac:dyDescent="0.25">
      <c r="B942">
        <v>25.284254724632898</v>
      </c>
      <c r="W942">
        <v>0.114091271262014</v>
      </c>
      <c r="Z942">
        <v>0.35876415359117098</v>
      </c>
      <c r="AI942">
        <v>9.8911398221376207E-2</v>
      </c>
      <c r="AR942">
        <v>0.32819397750171803</v>
      </c>
    </row>
    <row r="943" spans="2:44" x14ac:dyDescent="0.25">
      <c r="B943">
        <v>4.5511384330732403</v>
      </c>
      <c r="W943">
        <v>0.65790013463352703</v>
      </c>
      <c r="Z943">
        <v>-0.51069964035211501</v>
      </c>
      <c r="AI943">
        <v>9.8911398221376207E-2</v>
      </c>
      <c r="AR943">
        <v>0.32819397750171803</v>
      </c>
    </row>
    <row r="944" spans="2:44" x14ac:dyDescent="0.25">
      <c r="B944">
        <v>712.82855900107597</v>
      </c>
      <c r="W944">
        <v>0.99640764804648596</v>
      </c>
      <c r="AI944">
        <v>9.8911398221376207E-2</v>
      </c>
      <c r="AR944">
        <v>0.32819397750171803</v>
      </c>
    </row>
    <row r="945" spans="2:44" x14ac:dyDescent="0.25">
      <c r="B945">
        <v>64.965702111842702</v>
      </c>
      <c r="W945">
        <v>0.54505071873544597</v>
      </c>
      <c r="AI945">
        <v>9.8911398221376207E-2</v>
      </c>
      <c r="AR945">
        <v>0.32819397750171803</v>
      </c>
    </row>
    <row r="946" spans="2:44" x14ac:dyDescent="0.25">
      <c r="B946">
        <v>0.249008473332053</v>
      </c>
      <c r="W946">
        <v>0.69085752825625502</v>
      </c>
      <c r="AI946">
        <v>9.8911398221376207E-2</v>
      </c>
      <c r="AR946">
        <v>0.32819397750171803</v>
      </c>
    </row>
    <row r="947" spans="2:44" x14ac:dyDescent="0.25">
      <c r="B947">
        <v>2.7854082318057301</v>
      </c>
      <c r="W947">
        <v>0.30428324262367301</v>
      </c>
      <c r="AI947">
        <v>9.8911398221376207E-2</v>
      </c>
      <c r="AR947">
        <v>0.32819397750171803</v>
      </c>
    </row>
    <row r="948" spans="2:44" x14ac:dyDescent="0.25">
      <c r="B948">
        <v>0.74619915968459405</v>
      </c>
      <c r="W948">
        <v>8.1560483829206096E-2</v>
      </c>
      <c r="AI948">
        <v>9.8911398221376207E-2</v>
      </c>
      <c r="AR948">
        <v>0.32819397750171803</v>
      </c>
    </row>
    <row r="949" spans="2:44" x14ac:dyDescent="0.25">
      <c r="B949">
        <v>0.198286533655854</v>
      </c>
      <c r="W949">
        <v>0.13539066045989301</v>
      </c>
      <c r="AI949">
        <v>9.8911398221376207E-2</v>
      </c>
      <c r="AR949">
        <v>0.32819397750171803</v>
      </c>
    </row>
    <row r="950" spans="2:44" x14ac:dyDescent="0.25">
      <c r="W950">
        <v>0.37729578114050699</v>
      </c>
      <c r="AI950">
        <v>9.8911408172338705E-2</v>
      </c>
      <c r="AR950">
        <v>0.328193991577509</v>
      </c>
    </row>
    <row r="951" spans="2:44" x14ac:dyDescent="0.25">
      <c r="B951">
        <v>-815.56055600216996</v>
      </c>
      <c r="W951">
        <v>4.3979037094430302E-2</v>
      </c>
      <c r="AI951">
        <v>9.8912433662568605E-2</v>
      </c>
      <c r="AR951">
        <v>0.32356405251190101</v>
      </c>
    </row>
    <row r="952" spans="2:44" x14ac:dyDescent="0.25">
      <c r="B952">
        <v>1.0343029348699</v>
      </c>
      <c r="W952">
        <v>0.98758070613643201</v>
      </c>
      <c r="AI952">
        <v>9.8912433662568605E-2</v>
      </c>
      <c r="AR952">
        <v>0.32356405251190101</v>
      </c>
    </row>
    <row r="953" spans="2:44" x14ac:dyDescent="0.25">
      <c r="B953">
        <v>9.6226919104382702</v>
      </c>
      <c r="W953">
        <v>0.97627532336059297</v>
      </c>
      <c r="AI953">
        <v>9.8912433662568605E-2</v>
      </c>
      <c r="AR953">
        <v>0.32356405251190101</v>
      </c>
    </row>
    <row r="954" spans="2:44" x14ac:dyDescent="0.25">
      <c r="B954">
        <v>101.77497755284701</v>
      </c>
      <c r="W954">
        <v>0.93579063612772995</v>
      </c>
      <c r="AI954">
        <v>9.8912433662568605E-2</v>
      </c>
      <c r="AR954">
        <v>0.32356405251190101</v>
      </c>
    </row>
    <row r="955" spans="2:44" x14ac:dyDescent="0.25">
      <c r="B955">
        <v>84.977519219338106</v>
      </c>
      <c r="W955">
        <v>4.30312361053228E-2</v>
      </c>
      <c r="AI955">
        <v>9.8912433662568605E-2</v>
      </c>
      <c r="AR955">
        <v>0.32356405251190101</v>
      </c>
    </row>
    <row r="956" spans="2:44" x14ac:dyDescent="0.25">
      <c r="B956">
        <v>0.108304065085055</v>
      </c>
      <c r="W956">
        <v>0.42086110724297998</v>
      </c>
      <c r="AI956">
        <v>9.8912433662568605E-2</v>
      </c>
      <c r="AR956">
        <v>0.32356405251190101</v>
      </c>
    </row>
    <row r="957" spans="2:44" x14ac:dyDescent="0.25">
      <c r="B957">
        <v>204.83577911943999</v>
      </c>
      <c r="W957">
        <v>0.94222913864628899</v>
      </c>
      <c r="AI957">
        <v>9.8912433662568605E-2</v>
      </c>
      <c r="AR957">
        <v>0.32356405251190101</v>
      </c>
    </row>
    <row r="958" spans="2:44" x14ac:dyDescent="0.25">
      <c r="B958">
        <v>-0.15079511217932801</v>
      </c>
      <c r="W958">
        <v>0.47655682263864702</v>
      </c>
      <c r="AI958">
        <v>9.8912433662568605E-2</v>
      </c>
      <c r="AR958">
        <v>0.32356405251190101</v>
      </c>
    </row>
    <row r="959" spans="2:44" x14ac:dyDescent="0.25">
      <c r="B959">
        <v>0.83507207002129902</v>
      </c>
      <c r="W959">
        <v>0.98558588837948402</v>
      </c>
      <c r="AI959">
        <v>9.8912433662568605E-2</v>
      </c>
      <c r="AR959">
        <v>0.32356405251190101</v>
      </c>
    </row>
    <row r="960" spans="2:44" x14ac:dyDescent="0.25">
      <c r="AI960">
        <v>9.8912443613529993E-2</v>
      </c>
      <c r="AR960">
        <v>0.32356406661147302</v>
      </c>
    </row>
    <row r="961" spans="2:44" x14ac:dyDescent="0.25">
      <c r="B961">
        <v>488.00719409802701</v>
      </c>
      <c r="AI961">
        <v>9.8912652232525405E-2</v>
      </c>
      <c r="AR961">
        <v>0.323433181431029</v>
      </c>
    </row>
    <row r="962" spans="2:44" x14ac:dyDescent="0.25">
      <c r="B962">
        <v>22.2302217742625</v>
      </c>
      <c r="AI962">
        <v>9.8912652232525405E-2</v>
      </c>
      <c r="AR962">
        <v>0.323433181431029</v>
      </c>
    </row>
    <row r="963" spans="2:44" x14ac:dyDescent="0.25">
      <c r="B963">
        <v>4.1644868515933702</v>
      </c>
      <c r="AI963">
        <v>9.8912652232525405E-2</v>
      </c>
      <c r="AR963">
        <v>0.323433181431029</v>
      </c>
    </row>
    <row r="964" spans="2:44" x14ac:dyDescent="0.25">
      <c r="B964">
        <v>82.608573630430598</v>
      </c>
      <c r="AI964">
        <v>9.8912652232525405E-2</v>
      </c>
      <c r="AR964">
        <v>0.323433181431029</v>
      </c>
    </row>
    <row r="965" spans="2:44" x14ac:dyDescent="0.25">
      <c r="B965">
        <v>84.020475866564396</v>
      </c>
      <c r="AI965">
        <v>9.8912652232525405E-2</v>
      </c>
      <c r="AR965">
        <v>0.323433181431029</v>
      </c>
    </row>
    <row r="966" spans="2:44" x14ac:dyDescent="0.25">
      <c r="B966">
        <v>0.68319016425493195</v>
      </c>
      <c r="AI966">
        <v>9.8912652232525405E-2</v>
      </c>
      <c r="AR966">
        <v>0.323433181431029</v>
      </c>
    </row>
    <row r="967" spans="2:44" x14ac:dyDescent="0.25">
      <c r="B967">
        <v>249.984947667612</v>
      </c>
      <c r="AI967">
        <v>9.8912652232525405E-2</v>
      </c>
      <c r="AR967">
        <v>0.323433181431029</v>
      </c>
    </row>
    <row r="968" spans="2:44" x14ac:dyDescent="0.25">
      <c r="B968">
        <v>0.775887048746839</v>
      </c>
      <c r="AI968">
        <v>9.8912652232525405E-2</v>
      </c>
      <c r="AR968">
        <v>0.323433181431029</v>
      </c>
    </row>
    <row r="969" spans="2:44" x14ac:dyDescent="0.25">
      <c r="B969">
        <v>-0.485102515945664</v>
      </c>
      <c r="AI969">
        <v>9.8912652232525405E-2</v>
      </c>
      <c r="AR969">
        <v>0.323433181431029</v>
      </c>
    </row>
    <row r="970" spans="2:44" x14ac:dyDescent="0.25">
      <c r="AI970">
        <v>9.8912662183486599E-2</v>
      </c>
      <c r="AR970">
        <v>0.32343319553126798</v>
      </c>
    </row>
    <row r="971" spans="2:44" x14ac:dyDescent="0.25">
      <c r="B971">
        <v>-732.77773376407401</v>
      </c>
      <c r="AI971">
        <v>9.8913284276164096E-2</v>
      </c>
      <c r="AR971">
        <v>0.32352594907148402</v>
      </c>
    </row>
    <row r="972" spans="2:44" x14ac:dyDescent="0.25">
      <c r="B972">
        <v>0.57018976946767097</v>
      </c>
      <c r="AI972">
        <v>9.8913284276164096E-2</v>
      </c>
      <c r="AR972">
        <v>0.32352594907148402</v>
      </c>
    </row>
    <row r="973" spans="2:44" x14ac:dyDescent="0.25">
      <c r="B973">
        <v>9.7405119789100496</v>
      </c>
      <c r="AI973">
        <v>9.8913284276164096E-2</v>
      </c>
      <c r="AR973">
        <v>0.32352594907148402</v>
      </c>
    </row>
    <row r="974" spans="2:44" x14ac:dyDescent="0.25">
      <c r="B974">
        <v>746.35534928000902</v>
      </c>
      <c r="AI974">
        <v>9.8913284276164096E-2</v>
      </c>
      <c r="AR974">
        <v>0.32352594907148402</v>
      </c>
    </row>
    <row r="975" spans="2:44" x14ac:dyDescent="0.25">
      <c r="B975">
        <v>88.861548168918503</v>
      </c>
      <c r="AI975">
        <v>9.8913284276164096E-2</v>
      </c>
      <c r="AR975">
        <v>0.32352594907148402</v>
      </c>
    </row>
    <row r="976" spans="2:44" x14ac:dyDescent="0.25">
      <c r="B976">
        <v>0.36876229014895601</v>
      </c>
      <c r="AI976">
        <v>9.8913284276164096E-2</v>
      </c>
      <c r="AR976">
        <v>0.32352594907148402</v>
      </c>
    </row>
    <row r="977" spans="2:44" x14ac:dyDescent="0.25">
      <c r="B977">
        <v>7.9948529097807501</v>
      </c>
      <c r="AI977">
        <v>9.8913284276164096E-2</v>
      </c>
      <c r="AR977">
        <v>0.32352594907148402</v>
      </c>
    </row>
    <row r="978" spans="2:44" x14ac:dyDescent="0.25">
      <c r="B978">
        <v>0.29430783345399297</v>
      </c>
      <c r="AI978">
        <v>9.8913284276164096E-2</v>
      </c>
      <c r="AR978">
        <v>0.32352594907148402</v>
      </c>
    </row>
    <row r="979" spans="2:44" x14ac:dyDescent="0.25">
      <c r="B979">
        <v>-0.77515370483856405</v>
      </c>
      <c r="AI979">
        <v>9.8913284276164096E-2</v>
      </c>
      <c r="AR979">
        <v>0.32352594907148402</v>
      </c>
    </row>
    <row r="980" spans="2:44" x14ac:dyDescent="0.25">
      <c r="AI980">
        <v>9.8913294227124596E-2</v>
      </c>
      <c r="AR980">
        <v>0.32352596317124999</v>
      </c>
    </row>
    <row r="981" spans="2:44" x14ac:dyDescent="0.25">
      <c r="B981">
        <v>184.805469316943</v>
      </c>
      <c r="AI981">
        <v>9.8912656546025393E-2</v>
      </c>
      <c r="AR981">
        <v>0.32351713609984101</v>
      </c>
    </row>
    <row r="982" spans="2:44" x14ac:dyDescent="0.25">
      <c r="B982">
        <v>5.1529419039510902</v>
      </c>
      <c r="AI982">
        <v>9.8912656546025393E-2</v>
      </c>
      <c r="AR982">
        <v>0.32351713609984101</v>
      </c>
    </row>
    <row r="983" spans="2:44" x14ac:dyDescent="0.25">
      <c r="B983">
        <v>7.45698561388651</v>
      </c>
      <c r="AI983">
        <v>9.8912656546025393E-2</v>
      </c>
      <c r="AR983">
        <v>0.32351713609984101</v>
      </c>
    </row>
    <row r="984" spans="2:44" x14ac:dyDescent="0.25">
      <c r="B984">
        <v>836.71128367367305</v>
      </c>
      <c r="AI984">
        <v>9.8912656546025393E-2</v>
      </c>
      <c r="AR984">
        <v>0.32351713609984101</v>
      </c>
    </row>
    <row r="985" spans="2:44" x14ac:dyDescent="0.25">
      <c r="B985">
        <v>64.879037288539195</v>
      </c>
      <c r="AI985">
        <v>9.8912656546025393E-2</v>
      </c>
      <c r="AR985">
        <v>0.32351713609984101</v>
      </c>
    </row>
    <row r="986" spans="2:44" x14ac:dyDescent="0.25">
      <c r="B986">
        <v>0.99391260224081901</v>
      </c>
      <c r="AI986">
        <v>9.8912656546025393E-2</v>
      </c>
      <c r="AR986">
        <v>0.32351713609984101</v>
      </c>
    </row>
    <row r="987" spans="2:44" x14ac:dyDescent="0.25">
      <c r="B987">
        <v>246.740712820173</v>
      </c>
      <c r="AI987">
        <v>9.8912656546025393E-2</v>
      </c>
      <c r="AR987">
        <v>0.32351713609984101</v>
      </c>
    </row>
    <row r="988" spans="2:44" x14ac:dyDescent="0.25">
      <c r="B988">
        <v>0.874634304676985</v>
      </c>
      <c r="AI988">
        <v>9.8912656546025393E-2</v>
      </c>
      <c r="AR988">
        <v>0.32351713609984101</v>
      </c>
    </row>
    <row r="989" spans="2:44" x14ac:dyDescent="0.25">
      <c r="B989">
        <v>0.32851333167560498</v>
      </c>
      <c r="AI989">
        <v>9.8912656546025393E-2</v>
      </c>
      <c r="AR989">
        <v>0.32351713609984101</v>
      </c>
    </row>
    <row r="990" spans="2:44" x14ac:dyDescent="0.25">
      <c r="AI990">
        <v>9.8912666496986601E-2</v>
      </c>
      <c r="AR990">
        <v>0.32351715019965199</v>
      </c>
    </row>
    <row r="991" spans="2:44" x14ac:dyDescent="0.25">
      <c r="B991">
        <v>993.41200808828205</v>
      </c>
      <c r="AI991">
        <v>-4.3313447693501199E-2</v>
      </c>
      <c r="AR991">
        <v>0.32352623070744702</v>
      </c>
    </row>
    <row r="992" spans="2:44" x14ac:dyDescent="0.25">
      <c r="B992">
        <v>8.1174722010224496</v>
      </c>
      <c r="AI992">
        <v>-4.3313447693501199E-2</v>
      </c>
      <c r="AR992">
        <v>0.32352623070744702</v>
      </c>
    </row>
    <row r="993" spans="2:44" x14ac:dyDescent="0.25">
      <c r="B993">
        <v>9.9998215824990897</v>
      </c>
      <c r="AI993">
        <v>-4.3313447693501199E-2</v>
      </c>
      <c r="AR993">
        <v>0.32352623070744702</v>
      </c>
    </row>
    <row r="994" spans="2:44" x14ac:dyDescent="0.25">
      <c r="B994">
        <v>752.44547883636096</v>
      </c>
      <c r="AI994">
        <v>-4.3313447693501199E-2</v>
      </c>
      <c r="AR994">
        <v>0.32352623070744702</v>
      </c>
    </row>
    <row r="995" spans="2:44" x14ac:dyDescent="0.25">
      <c r="B995">
        <v>73.849917223140906</v>
      </c>
      <c r="AI995">
        <v>-4.3313447693501199E-2</v>
      </c>
      <c r="AR995">
        <v>0.32352623070744702</v>
      </c>
    </row>
    <row r="996" spans="2:44" x14ac:dyDescent="0.25">
      <c r="B996">
        <v>0.734423928736195</v>
      </c>
      <c r="AI996">
        <v>-4.3313447693501199E-2</v>
      </c>
      <c r="AR996">
        <v>0.32352623070744702</v>
      </c>
    </row>
    <row r="997" spans="2:44" x14ac:dyDescent="0.25">
      <c r="B997">
        <v>0.162318124196247</v>
      </c>
      <c r="AI997">
        <v>-4.3313447693501199E-2</v>
      </c>
      <c r="AR997">
        <v>0.32352623070744702</v>
      </c>
    </row>
    <row r="998" spans="2:44" x14ac:dyDescent="0.25">
      <c r="B998">
        <v>0.75449559872018701</v>
      </c>
      <c r="AI998">
        <v>-4.3313447693501199E-2</v>
      </c>
      <c r="AR998">
        <v>0.32352623070744702</v>
      </c>
    </row>
    <row r="999" spans="2:44" x14ac:dyDescent="0.25">
      <c r="B999">
        <v>0.98254926047000601</v>
      </c>
      <c r="AI999">
        <v>-4.3313447693501199E-2</v>
      </c>
      <c r="AR999">
        <v>0.32352623070744702</v>
      </c>
    </row>
    <row r="1000" spans="2:44" x14ac:dyDescent="0.25">
      <c r="AI1000">
        <v>-4.3313437702885801E-2</v>
      </c>
      <c r="AR1000">
        <v>0.32352624480721198</v>
      </c>
    </row>
    <row r="1001" spans="2:44" x14ac:dyDescent="0.25">
      <c r="B1001">
        <v>-56.316480129882997</v>
      </c>
      <c r="AI1001">
        <v>-4.4164209524986599E-2</v>
      </c>
      <c r="AR1001">
        <v>0.323524548490007</v>
      </c>
    </row>
    <row r="1002" spans="2:44" x14ac:dyDescent="0.25">
      <c r="B1002">
        <v>3.4025695093019102</v>
      </c>
      <c r="AI1002">
        <v>-4.4164209524986599E-2</v>
      </c>
      <c r="AR1002">
        <v>0.323524548490007</v>
      </c>
    </row>
    <row r="1003" spans="2:44" x14ac:dyDescent="0.25">
      <c r="B1003">
        <v>2.5015496514056199</v>
      </c>
      <c r="AI1003">
        <v>-4.4164209524986599E-2</v>
      </c>
      <c r="AR1003">
        <v>0.323524548490007</v>
      </c>
    </row>
    <row r="1004" spans="2:44" x14ac:dyDescent="0.25">
      <c r="B1004">
        <v>580.85176579389804</v>
      </c>
      <c r="AI1004">
        <v>-4.4164209524986599E-2</v>
      </c>
      <c r="AR1004">
        <v>0.323524548490007</v>
      </c>
    </row>
    <row r="1005" spans="2:44" x14ac:dyDescent="0.25">
      <c r="B1005">
        <v>60.056934773917703</v>
      </c>
      <c r="AI1005">
        <v>-4.4164209524986599E-2</v>
      </c>
      <c r="AR1005">
        <v>0.323524548490007</v>
      </c>
    </row>
    <row r="1006" spans="2:44" x14ac:dyDescent="0.25">
      <c r="B1006">
        <v>0.271475497140507</v>
      </c>
      <c r="AI1006">
        <v>-4.4164209524986599E-2</v>
      </c>
      <c r="AR1006">
        <v>0.323524548490007</v>
      </c>
    </row>
    <row r="1007" spans="2:44" x14ac:dyDescent="0.25">
      <c r="B1007">
        <v>136.61255238111099</v>
      </c>
      <c r="AI1007">
        <v>-4.4164209524986599E-2</v>
      </c>
      <c r="AR1007">
        <v>0.323524548490007</v>
      </c>
    </row>
    <row r="1008" spans="2:44" x14ac:dyDescent="0.25">
      <c r="B1008">
        <v>0.96490585381836502</v>
      </c>
      <c r="AI1008">
        <v>-4.4164209524986599E-2</v>
      </c>
      <c r="AR1008">
        <v>0.323524548490007</v>
      </c>
    </row>
    <row r="1009" spans="2:44" x14ac:dyDescent="0.25">
      <c r="B1009">
        <v>0.64211389303733601</v>
      </c>
      <c r="AI1009">
        <v>-4.4164209524986599E-2</v>
      </c>
      <c r="AR1009">
        <v>0.323524548490007</v>
      </c>
    </row>
    <row r="1010" spans="2:44" x14ac:dyDescent="0.25">
      <c r="AI1010">
        <v>-4.4164199534743799E-2</v>
      </c>
      <c r="AR1010">
        <v>0.32352456258978102</v>
      </c>
    </row>
    <row r="1011" spans="2:44" x14ac:dyDescent="0.25">
      <c r="B1011">
        <v>206.47941275936</v>
      </c>
      <c r="AI1011">
        <v>-4.3597009768772899E-2</v>
      </c>
      <c r="AR1011">
        <v>0.32351781961002202</v>
      </c>
    </row>
    <row r="1012" spans="2:44" x14ac:dyDescent="0.25">
      <c r="B1012">
        <v>19.166775337229801</v>
      </c>
      <c r="AI1012">
        <v>-4.3597009768772899E-2</v>
      </c>
      <c r="AR1012">
        <v>0.32351781961002202</v>
      </c>
    </row>
    <row r="1013" spans="2:44" x14ac:dyDescent="0.25">
      <c r="B1013">
        <v>0.61316788166043401</v>
      </c>
      <c r="AI1013">
        <v>-4.3597009768772899E-2</v>
      </c>
      <c r="AR1013">
        <v>0.32351781961002202</v>
      </c>
    </row>
    <row r="1014" spans="2:44" x14ac:dyDescent="0.25">
      <c r="B1014">
        <v>267.26572938960499</v>
      </c>
      <c r="AI1014">
        <v>-4.3597009768772899E-2</v>
      </c>
      <c r="AR1014">
        <v>0.32351781961002202</v>
      </c>
    </row>
    <row r="1015" spans="2:44" x14ac:dyDescent="0.25">
      <c r="B1015">
        <v>69.552637476835201</v>
      </c>
      <c r="AI1015">
        <v>-4.3597009768772899E-2</v>
      </c>
      <c r="AR1015">
        <v>0.32351781961002202</v>
      </c>
    </row>
    <row r="1016" spans="2:44" x14ac:dyDescent="0.25">
      <c r="B1016">
        <v>0.75121979098893499</v>
      </c>
      <c r="AI1016">
        <v>-4.3597009768772899E-2</v>
      </c>
      <c r="AR1016">
        <v>0.32351781961002202</v>
      </c>
    </row>
    <row r="1017" spans="2:44" x14ac:dyDescent="0.25">
      <c r="B1017">
        <v>96.056240892936401</v>
      </c>
      <c r="AI1017">
        <v>-4.3597009768772899E-2</v>
      </c>
      <c r="AR1017">
        <v>0.32351781961002202</v>
      </c>
    </row>
    <row r="1018" spans="2:44" x14ac:dyDescent="0.25">
      <c r="B1018">
        <v>0.81352904928385605</v>
      </c>
      <c r="AI1018">
        <v>-4.3597009768772899E-2</v>
      </c>
      <c r="AR1018">
        <v>0.32351781961002202</v>
      </c>
    </row>
    <row r="1019" spans="2:44" x14ac:dyDescent="0.25">
      <c r="B1019">
        <v>-0.99959313405947803</v>
      </c>
      <c r="AI1019">
        <v>-4.3597009768772899E-2</v>
      </c>
      <c r="AR1019">
        <v>0.32351781961002202</v>
      </c>
    </row>
    <row r="1020" spans="2:44" x14ac:dyDescent="0.25">
      <c r="AI1020">
        <v>-4.3596999778280902E-2</v>
      </c>
      <c r="AR1020">
        <v>0.32351783370982901</v>
      </c>
    </row>
    <row r="1021" spans="2:44" x14ac:dyDescent="0.25">
      <c r="B1021">
        <v>-192.70064217070001</v>
      </c>
      <c r="AI1021">
        <v>-4.3607155503147803E-2</v>
      </c>
      <c r="AR1021">
        <v>0.32352488367891102</v>
      </c>
    </row>
    <row r="1022" spans="2:44" x14ac:dyDescent="0.25">
      <c r="B1022">
        <v>3.6297894935966697E-2</v>
      </c>
      <c r="AI1022">
        <v>-4.3607155503147803E-2</v>
      </c>
      <c r="AR1022">
        <v>0.32352488367891102</v>
      </c>
    </row>
    <row r="1023" spans="2:44" x14ac:dyDescent="0.25">
      <c r="B1023">
        <v>6.5931294355821102</v>
      </c>
      <c r="AI1023">
        <v>-4.3607155503147803E-2</v>
      </c>
      <c r="AR1023">
        <v>0.32352488367891102</v>
      </c>
    </row>
    <row r="1024" spans="2:44" x14ac:dyDescent="0.25">
      <c r="B1024">
        <v>27.844399434450999</v>
      </c>
      <c r="AI1024">
        <v>-4.3607155503147803E-2</v>
      </c>
      <c r="AR1024">
        <v>0.32352488367891102</v>
      </c>
    </row>
    <row r="1025" spans="2:44" x14ac:dyDescent="0.25">
      <c r="B1025">
        <v>87.961590305769207</v>
      </c>
      <c r="AI1025">
        <v>-4.3607155503147803E-2</v>
      </c>
      <c r="AR1025">
        <v>0.32352488367891102</v>
      </c>
    </row>
    <row r="1026" spans="2:44" x14ac:dyDescent="0.25">
      <c r="B1026">
        <v>0.25862786700019302</v>
      </c>
      <c r="AI1026">
        <v>-4.3607155503147803E-2</v>
      </c>
      <c r="AR1026">
        <v>0.32352488367891102</v>
      </c>
    </row>
    <row r="1027" spans="2:44" x14ac:dyDescent="0.25">
      <c r="B1027">
        <v>358.10135682668101</v>
      </c>
      <c r="AI1027">
        <v>-4.3607155503147803E-2</v>
      </c>
      <c r="AR1027">
        <v>0.32352488367891102</v>
      </c>
    </row>
    <row r="1028" spans="2:44" x14ac:dyDescent="0.25">
      <c r="B1028">
        <v>0.62904154981490901</v>
      </c>
      <c r="AI1028">
        <v>-4.3607155503147803E-2</v>
      </c>
      <c r="AR1028">
        <v>0.32352488367891102</v>
      </c>
    </row>
    <row r="1029" spans="2:44" x14ac:dyDescent="0.25">
      <c r="B1029">
        <v>0.34113660932484602</v>
      </c>
      <c r="AI1029">
        <v>-4.3607155503147803E-2</v>
      </c>
      <c r="AR1029">
        <v>0.32352488367891102</v>
      </c>
    </row>
    <row r="1030" spans="2:44" x14ac:dyDescent="0.25">
      <c r="AI1030">
        <v>-4.3607145512660303E-2</v>
      </c>
      <c r="AR1030">
        <v>0.32352489777868298</v>
      </c>
    </row>
    <row r="1031" spans="2:44" x14ac:dyDescent="0.25">
      <c r="B1031">
        <v>-293.84738882581001</v>
      </c>
      <c r="AI1031">
        <v>-4.3647738395664201E-2</v>
      </c>
      <c r="AR1031">
        <v>0.32351942732927003</v>
      </c>
    </row>
    <row r="1032" spans="2:44" x14ac:dyDescent="0.25">
      <c r="B1032">
        <v>5.4053966084659502</v>
      </c>
      <c r="AI1032">
        <v>-4.3647738395664201E-2</v>
      </c>
      <c r="AR1032">
        <v>0.32351942732927003</v>
      </c>
    </row>
    <row r="1033" spans="2:44" x14ac:dyDescent="0.25">
      <c r="B1033">
        <v>6.8243622869003797</v>
      </c>
      <c r="AI1033">
        <v>-4.3647738395664201E-2</v>
      </c>
      <c r="AR1033">
        <v>0.32351942732927003</v>
      </c>
    </row>
    <row r="1034" spans="2:44" x14ac:dyDescent="0.25">
      <c r="B1034">
        <v>407.88204215835299</v>
      </c>
      <c r="AI1034">
        <v>-4.3647738395664201E-2</v>
      </c>
      <c r="AR1034">
        <v>0.32351942732927003</v>
      </c>
    </row>
    <row r="1035" spans="2:44" x14ac:dyDescent="0.25">
      <c r="B1035">
        <v>76.035533812764101</v>
      </c>
      <c r="AI1035">
        <v>-4.3647738395664201E-2</v>
      </c>
      <c r="AR1035">
        <v>0.32351942732927003</v>
      </c>
    </row>
    <row r="1036" spans="2:44" x14ac:dyDescent="0.25">
      <c r="B1036">
        <v>0.85180211434401298</v>
      </c>
      <c r="AI1036">
        <v>-4.3647738395664201E-2</v>
      </c>
      <c r="AR1036">
        <v>0.32351942732927003</v>
      </c>
    </row>
    <row r="1037" spans="2:44" x14ac:dyDescent="0.25">
      <c r="B1037">
        <v>69.496660854662494</v>
      </c>
      <c r="AI1037">
        <v>-4.3647738395664201E-2</v>
      </c>
      <c r="AR1037">
        <v>0.32351942732927003</v>
      </c>
    </row>
    <row r="1038" spans="2:44" x14ac:dyDescent="0.25">
      <c r="B1038">
        <v>-0.94362053542250701</v>
      </c>
      <c r="AI1038">
        <v>-4.3647738395664201E-2</v>
      </c>
      <c r="AR1038">
        <v>0.32351942732927003</v>
      </c>
    </row>
    <row r="1039" spans="2:44" x14ac:dyDescent="0.25">
      <c r="B1039">
        <v>0.99106624665118404</v>
      </c>
      <c r="AI1039">
        <v>-4.3647738395664201E-2</v>
      </c>
      <c r="AR1039">
        <v>0.32351942732927003</v>
      </c>
    </row>
    <row r="1040" spans="2:44" x14ac:dyDescent="0.25">
      <c r="AI1040">
        <v>-4.3647728405194403E-2</v>
      </c>
      <c r="AR1040">
        <v>0.32351944142906902</v>
      </c>
    </row>
    <row r="1041" spans="2:44" x14ac:dyDescent="0.25">
      <c r="B1041">
        <v>-791.91499245097202</v>
      </c>
      <c r="AI1041">
        <v>-4.3653187373189899E-2</v>
      </c>
      <c r="AR1041">
        <v>0.32352302852123999</v>
      </c>
    </row>
    <row r="1042" spans="2:44" x14ac:dyDescent="0.25">
      <c r="B1042">
        <v>24.6520038139669</v>
      </c>
      <c r="AI1042">
        <v>-4.3653187373189899E-2</v>
      </c>
      <c r="AR1042">
        <v>0.32352302852123999</v>
      </c>
    </row>
    <row r="1043" spans="2:44" x14ac:dyDescent="0.25">
      <c r="B1043">
        <v>4.8778356158944396</v>
      </c>
      <c r="AI1043">
        <v>-4.3653187373189899E-2</v>
      </c>
      <c r="AR1043">
        <v>0.32352302852123999</v>
      </c>
    </row>
    <row r="1044" spans="2:44" x14ac:dyDescent="0.25">
      <c r="B1044">
        <v>32.6658464618518</v>
      </c>
      <c r="AI1044">
        <v>-4.3653187373189899E-2</v>
      </c>
      <c r="AR1044">
        <v>0.32352302852123999</v>
      </c>
    </row>
    <row r="1045" spans="2:44" x14ac:dyDescent="0.25">
      <c r="B1045">
        <v>64.168471189945393</v>
      </c>
      <c r="AI1045">
        <v>-4.3653187373189899E-2</v>
      </c>
      <c r="AR1045">
        <v>0.32352302852123999</v>
      </c>
    </row>
    <row r="1046" spans="2:44" x14ac:dyDescent="0.25">
      <c r="B1046">
        <v>0.981241798041949</v>
      </c>
      <c r="AI1046">
        <v>-4.3653187373189899E-2</v>
      </c>
      <c r="AR1046">
        <v>0.32352302852123999</v>
      </c>
    </row>
    <row r="1047" spans="2:44" x14ac:dyDescent="0.25">
      <c r="B1047">
        <v>2.2064877734284698</v>
      </c>
      <c r="AI1047">
        <v>-4.3653187373189899E-2</v>
      </c>
      <c r="AR1047">
        <v>0.32352302852123999</v>
      </c>
    </row>
    <row r="1048" spans="2:44" x14ac:dyDescent="0.25">
      <c r="B1048">
        <v>0.42493995507322102</v>
      </c>
      <c r="AI1048">
        <v>-4.3653187373189899E-2</v>
      </c>
      <c r="AR1048">
        <v>0.32352302852123999</v>
      </c>
    </row>
    <row r="1049" spans="2:44" x14ac:dyDescent="0.25">
      <c r="B1049">
        <v>0.49287022393967</v>
      </c>
      <c r="AI1049">
        <v>-4.3653187373189899E-2</v>
      </c>
      <c r="AR1049">
        <v>0.32352302852123999</v>
      </c>
    </row>
    <row r="1050" spans="2:44" x14ac:dyDescent="0.25">
      <c r="AI1050">
        <v>-4.3653177382722397E-2</v>
      </c>
      <c r="AR1050">
        <v>0.323523042621021</v>
      </c>
    </row>
    <row r="1051" spans="2:44" x14ac:dyDescent="0.25">
      <c r="B1051">
        <v>824.62146778132603</v>
      </c>
      <c r="AI1051">
        <v>-4.3648399190980902E-2</v>
      </c>
      <c r="AR1051">
        <v>0.32352329248388401</v>
      </c>
    </row>
    <row r="1052" spans="2:44" x14ac:dyDescent="0.25">
      <c r="B1052">
        <v>12.3798501448164</v>
      </c>
      <c r="AI1052">
        <v>-4.3648399190980902E-2</v>
      </c>
      <c r="AR1052">
        <v>0.32352329248388401</v>
      </c>
    </row>
    <row r="1053" spans="2:44" x14ac:dyDescent="0.25">
      <c r="B1053">
        <v>9.9169604692116504</v>
      </c>
      <c r="AI1053">
        <v>-4.3648399190980902E-2</v>
      </c>
      <c r="AR1053">
        <v>0.32352329248388401</v>
      </c>
    </row>
    <row r="1054" spans="2:44" x14ac:dyDescent="0.25">
      <c r="B1054">
        <v>498.5762613549</v>
      </c>
      <c r="AI1054">
        <v>-4.3648399190980902E-2</v>
      </c>
      <c r="AR1054">
        <v>0.32352329248388401</v>
      </c>
    </row>
    <row r="1055" spans="2:44" x14ac:dyDescent="0.25">
      <c r="B1055">
        <v>73.155257530738297</v>
      </c>
      <c r="AI1055">
        <v>-4.3648399190980902E-2</v>
      </c>
      <c r="AR1055">
        <v>0.32352329248388401</v>
      </c>
    </row>
    <row r="1056" spans="2:44" x14ac:dyDescent="0.25">
      <c r="B1056">
        <v>0.95202174048029098</v>
      </c>
      <c r="AI1056">
        <v>-4.3648399190980902E-2</v>
      </c>
      <c r="AR1056">
        <v>0.32352329248388401</v>
      </c>
    </row>
    <row r="1057" spans="2:44" x14ac:dyDescent="0.25">
      <c r="B1057">
        <v>357.47725751913998</v>
      </c>
      <c r="AI1057">
        <v>-4.3648399190980902E-2</v>
      </c>
      <c r="AR1057">
        <v>0.32352329248388401</v>
      </c>
    </row>
    <row r="1058" spans="2:44" x14ac:dyDescent="0.25">
      <c r="B1058">
        <v>3.5595885841856502E-2</v>
      </c>
      <c r="AI1058">
        <v>-4.3648399190980902E-2</v>
      </c>
      <c r="AR1058">
        <v>0.32352329248388401</v>
      </c>
    </row>
    <row r="1059" spans="2:44" x14ac:dyDescent="0.25">
      <c r="B1059">
        <v>-0.89857246709567595</v>
      </c>
      <c r="AI1059">
        <v>-4.3648399190980902E-2</v>
      </c>
      <c r="AR1059">
        <v>0.32352329248388401</v>
      </c>
    </row>
    <row r="1060" spans="2:44" x14ac:dyDescent="0.25">
      <c r="AI1060">
        <v>-4.3648389200511298E-2</v>
      </c>
      <c r="AR1060">
        <v>0.32352330658366402</v>
      </c>
    </row>
    <row r="1061" spans="2:44" x14ac:dyDescent="0.25">
      <c r="B1061">
        <v>629.45887424391196</v>
      </c>
      <c r="AI1061">
        <v>-4.36479242633456E-2</v>
      </c>
      <c r="AR1061">
        <v>0.32352434833420601</v>
      </c>
    </row>
    <row r="1062" spans="2:44" x14ac:dyDescent="0.25">
      <c r="B1062">
        <v>10.3507837929817</v>
      </c>
      <c r="AI1062">
        <v>-4.36479242633456E-2</v>
      </c>
      <c r="AR1062">
        <v>0.32352434833420601</v>
      </c>
    </row>
    <row r="1063" spans="2:44" x14ac:dyDescent="0.25">
      <c r="B1063">
        <v>3.9837456894091697E-2</v>
      </c>
      <c r="AI1063">
        <v>-4.36479242633456E-2</v>
      </c>
      <c r="AR1063">
        <v>0.32352434833420601</v>
      </c>
    </row>
    <row r="1064" spans="2:44" x14ac:dyDescent="0.25">
      <c r="B1064">
        <v>962.01854307400504</v>
      </c>
      <c r="AI1064">
        <v>-4.36479242633456E-2</v>
      </c>
      <c r="AR1064">
        <v>0.32352434833420601</v>
      </c>
    </row>
    <row r="1065" spans="2:44" x14ac:dyDescent="0.25">
      <c r="B1065">
        <v>63.089035310436302</v>
      </c>
      <c r="AI1065">
        <v>-4.36479242633456E-2</v>
      </c>
      <c r="AR1065">
        <v>0.32352434833420601</v>
      </c>
    </row>
    <row r="1066" spans="2:44" x14ac:dyDescent="0.25">
      <c r="B1066">
        <v>0.23948346076016799</v>
      </c>
      <c r="AI1066">
        <v>-4.36479242633456E-2</v>
      </c>
      <c r="AR1066">
        <v>0.32352434833420601</v>
      </c>
    </row>
    <row r="1067" spans="2:44" x14ac:dyDescent="0.25">
      <c r="B1067">
        <v>359.960188497925</v>
      </c>
      <c r="AI1067">
        <v>-4.36479242633456E-2</v>
      </c>
      <c r="AR1067">
        <v>0.32352434833420601</v>
      </c>
    </row>
    <row r="1068" spans="2:44" x14ac:dyDescent="0.25">
      <c r="B1068">
        <v>0.713023165694187</v>
      </c>
      <c r="AI1068">
        <v>-4.36479242633456E-2</v>
      </c>
      <c r="AR1068">
        <v>0.32352434833420601</v>
      </c>
    </row>
    <row r="1069" spans="2:44" x14ac:dyDescent="0.25">
      <c r="B1069">
        <v>-0.85264352889141304</v>
      </c>
      <c r="AI1069">
        <v>-4.36479242633456E-2</v>
      </c>
      <c r="AR1069">
        <v>0.32352434833420601</v>
      </c>
    </row>
    <row r="1070" spans="2:44" x14ac:dyDescent="0.25">
      <c r="AI1070">
        <v>-4.3647914272875801E-2</v>
      </c>
      <c r="AR1070">
        <v>0.32352436243397997</v>
      </c>
    </row>
    <row r="1071" spans="2:44" x14ac:dyDescent="0.25">
      <c r="B1071">
        <v>-901.54162011663198</v>
      </c>
      <c r="AI1071">
        <v>-4.3647787869909797E-2</v>
      </c>
      <c r="AR1071">
        <v>0.32352857173146699</v>
      </c>
    </row>
    <row r="1072" spans="2:44" x14ac:dyDescent="0.25">
      <c r="B1072">
        <v>14.176229739938901</v>
      </c>
      <c r="AI1072">
        <v>-4.3647787869909797E-2</v>
      </c>
      <c r="AR1072">
        <v>0.32352857173146699</v>
      </c>
    </row>
    <row r="1073" spans="2:44" x14ac:dyDescent="0.25">
      <c r="B1073">
        <v>7.0844456702667298</v>
      </c>
      <c r="AI1073">
        <v>-4.3647787869909797E-2</v>
      </c>
      <c r="AR1073">
        <v>0.32352857173146699</v>
      </c>
    </row>
    <row r="1074" spans="2:44" x14ac:dyDescent="0.25">
      <c r="B1074">
        <v>174.71585246030699</v>
      </c>
      <c r="AI1074">
        <v>-4.3647787869909797E-2</v>
      </c>
      <c r="AR1074">
        <v>0.32352857173146699</v>
      </c>
    </row>
    <row r="1075" spans="2:44" x14ac:dyDescent="0.25">
      <c r="B1075">
        <v>89.998146361766601</v>
      </c>
      <c r="AI1075">
        <v>-4.3647787869909797E-2</v>
      </c>
      <c r="AR1075">
        <v>0.32352857173146699</v>
      </c>
    </row>
    <row r="1076" spans="2:44" x14ac:dyDescent="0.25">
      <c r="B1076">
        <v>0.70267533145751804</v>
      </c>
      <c r="AI1076">
        <v>-4.3647787869909797E-2</v>
      </c>
      <c r="AR1076">
        <v>0.32352857173146699</v>
      </c>
    </row>
    <row r="1077" spans="2:44" x14ac:dyDescent="0.25">
      <c r="B1077">
        <v>243.34462251893601</v>
      </c>
      <c r="AI1077">
        <v>-4.3647787869909797E-2</v>
      </c>
      <c r="AR1077">
        <v>0.32352857173146699</v>
      </c>
    </row>
    <row r="1078" spans="2:44" x14ac:dyDescent="0.25">
      <c r="B1078">
        <v>0.99986607513488901</v>
      </c>
      <c r="AI1078">
        <v>-4.3647787869909797E-2</v>
      </c>
      <c r="AR1078">
        <v>0.32352857173146699</v>
      </c>
    </row>
    <row r="1079" spans="2:44" x14ac:dyDescent="0.25">
      <c r="B1079">
        <v>0.62317201165990199</v>
      </c>
      <c r="AI1079">
        <v>-4.3647787869909797E-2</v>
      </c>
      <c r="AR1079">
        <v>0.32352857173146699</v>
      </c>
    </row>
    <row r="1080" spans="2:44" x14ac:dyDescent="0.25">
      <c r="AI1080">
        <v>-4.3647777879439999E-2</v>
      </c>
      <c r="AR1080">
        <v>0.32352858583122002</v>
      </c>
    </row>
    <row r="1081" spans="2:44" x14ac:dyDescent="0.25">
      <c r="B1081">
        <v>953.023144995959</v>
      </c>
      <c r="AI1081">
        <v>-4.3647745845317901E-2</v>
      </c>
      <c r="AR1081">
        <v>0.32353413568234202</v>
      </c>
    </row>
    <row r="1082" spans="2:44" x14ac:dyDescent="0.25">
      <c r="B1082">
        <v>26.6565378787326</v>
      </c>
      <c r="AI1082">
        <v>-4.3647745845317901E-2</v>
      </c>
      <c r="AR1082">
        <v>0.32353413568234202</v>
      </c>
    </row>
    <row r="1083" spans="2:44" x14ac:dyDescent="0.25">
      <c r="B1083">
        <v>9.9876180778716908</v>
      </c>
      <c r="AI1083">
        <v>-4.3647745845317901E-2</v>
      </c>
      <c r="AR1083">
        <v>0.32353413568234202</v>
      </c>
    </row>
    <row r="1084" spans="2:44" x14ac:dyDescent="0.25">
      <c r="B1084">
        <v>224.63328992084999</v>
      </c>
      <c r="AI1084">
        <v>-4.3647745845317901E-2</v>
      </c>
      <c r="AR1084">
        <v>0.32353413568234202</v>
      </c>
    </row>
    <row r="1085" spans="2:44" x14ac:dyDescent="0.25">
      <c r="B1085">
        <v>63.518066318097297</v>
      </c>
      <c r="AI1085">
        <v>-4.3647745845317901E-2</v>
      </c>
      <c r="AR1085">
        <v>0.32353413568234202</v>
      </c>
    </row>
    <row r="1086" spans="2:44" x14ac:dyDescent="0.25">
      <c r="B1086">
        <v>0.48089145321320798</v>
      </c>
      <c r="AI1086">
        <v>-4.3647745845317901E-2</v>
      </c>
      <c r="AR1086">
        <v>0.32353413568234202</v>
      </c>
    </row>
    <row r="1087" spans="2:44" x14ac:dyDescent="0.25">
      <c r="B1087">
        <v>349.97834944493701</v>
      </c>
      <c r="AI1087">
        <v>-4.3647745845317901E-2</v>
      </c>
      <c r="AR1087">
        <v>0.32353413568234202</v>
      </c>
    </row>
    <row r="1088" spans="2:44" x14ac:dyDescent="0.25">
      <c r="B1088">
        <v>-0.74353617826512897</v>
      </c>
      <c r="AI1088">
        <v>-4.3647745845317901E-2</v>
      </c>
      <c r="AR1088">
        <v>0.32353413568234202</v>
      </c>
    </row>
    <row r="1089" spans="2:44" x14ac:dyDescent="0.25">
      <c r="B1089">
        <v>-0.87582314532959105</v>
      </c>
      <c r="AI1089">
        <v>-4.3647745845317901E-2</v>
      </c>
      <c r="AR1089">
        <v>0.32353413568234202</v>
      </c>
    </row>
    <row r="1090" spans="2:44" x14ac:dyDescent="0.25">
      <c r="AI1090">
        <v>-4.3647735854847998E-2</v>
      </c>
      <c r="AR1090">
        <v>0.32353414978206702</v>
      </c>
    </row>
    <row r="1091" spans="2:44" x14ac:dyDescent="0.25">
      <c r="B1091">
        <v>-683.12046302063197</v>
      </c>
      <c r="AI1091">
        <v>-4.36477407387161E-2</v>
      </c>
      <c r="AR1091">
        <v>0.32355639137397102</v>
      </c>
    </row>
    <row r="1092" spans="2:44" x14ac:dyDescent="0.25">
      <c r="B1092">
        <v>21.373907003432802</v>
      </c>
      <c r="AI1092">
        <v>-4.36477407387161E-2</v>
      </c>
      <c r="AR1092">
        <v>0.32355639137397102</v>
      </c>
    </row>
    <row r="1093" spans="2:44" x14ac:dyDescent="0.25">
      <c r="B1093">
        <v>8.8703439196751095</v>
      </c>
      <c r="AI1093">
        <v>-4.36477407387161E-2</v>
      </c>
      <c r="AR1093">
        <v>0.32355639137397102</v>
      </c>
    </row>
    <row r="1094" spans="2:44" x14ac:dyDescent="0.25">
      <c r="B1094">
        <v>922.61796420940402</v>
      </c>
      <c r="AI1094">
        <v>-4.36477407387161E-2</v>
      </c>
      <c r="AR1094">
        <v>0.32355639137397102</v>
      </c>
    </row>
    <row r="1095" spans="2:44" x14ac:dyDescent="0.25">
      <c r="B1095">
        <v>79.534319469670095</v>
      </c>
      <c r="AI1095">
        <v>-4.36477407387161E-2</v>
      </c>
      <c r="AR1095">
        <v>0.32355639137397102</v>
      </c>
    </row>
    <row r="1096" spans="2:44" x14ac:dyDescent="0.25">
      <c r="B1096">
        <v>0.79012135961591201</v>
      </c>
      <c r="AI1096">
        <v>-4.36477407387161E-2</v>
      </c>
      <c r="AR1096">
        <v>0.32355639137397102</v>
      </c>
    </row>
    <row r="1097" spans="2:44" x14ac:dyDescent="0.25">
      <c r="B1097">
        <v>153.47994873906899</v>
      </c>
      <c r="AI1097">
        <v>-4.36477407387161E-2</v>
      </c>
      <c r="AR1097">
        <v>0.32355639137397102</v>
      </c>
    </row>
    <row r="1098" spans="2:44" x14ac:dyDescent="0.25">
      <c r="B1098">
        <v>0.53022189810918796</v>
      </c>
      <c r="AI1098">
        <v>-4.36477407387161E-2</v>
      </c>
      <c r="AR1098">
        <v>0.32355639137397102</v>
      </c>
    </row>
    <row r="1099" spans="2:44" x14ac:dyDescent="0.25">
      <c r="B1099">
        <v>0.99477125721640303</v>
      </c>
      <c r="AI1099">
        <v>-4.36477407387161E-2</v>
      </c>
      <c r="AR1099">
        <v>0.32355639137397102</v>
      </c>
    </row>
    <row r="1100" spans="2:44" x14ac:dyDescent="0.25">
      <c r="AI1100">
        <v>-4.3647730748246197E-2</v>
      </c>
      <c r="AR1100">
        <v>0.323556405473583</v>
      </c>
    </row>
    <row r="1101" spans="2:44" x14ac:dyDescent="0.25">
      <c r="B1101">
        <v>-845.74422539553905</v>
      </c>
      <c r="AI1101">
        <v>-4.36477421839662E-2</v>
      </c>
      <c r="AR1101">
        <v>0.32356526105650202</v>
      </c>
    </row>
    <row r="1102" spans="2:44" x14ac:dyDescent="0.25">
      <c r="B1102">
        <v>23.600193572593501</v>
      </c>
      <c r="AI1102">
        <v>-4.36477421839662E-2</v>
      </c>
      <c r="AR1102">
        <v>0.32356526105650202</v>
      </c>
    </row>
    <row r="1103" spans="2:44" x14ac:dyDescent="0.25">
      <c r="B1103">
        <v>9.3476457836310693</v>
      </c>
      <c r="AI1103">
        <v>-4.36477421839662E-2</v>
      </c>
      <c r="AR1103">
        <v>0.32356526105650202</v>
      </c>
    </row>
    <row r="1104" spans="2:44" x14ac:dyDescent="0.25">
      <c r="B1104">
        <v>199.75931474692001</v>
      </c>
      <c r="AI1104">
        <v>-4.36477421839662E-2</v>
      </c>
      <c r="AR1104">
        <v>0.32356526105650202</v>
      </c>
    </row>
    <row r="1105" spans="2:44" x14ac:dyDescent="0.25">
      <c r="B1105">
        <v>62.254026037503799</v>
      </c>
      <c r="AI1105">
        <v>-4.36477421839662E-2</v>
      </c>
      <c r="AR1105">
        <v>0.32356526105650202</v>
      </c>
    </row>
    <row r="1106" spans="2:44" x14ac:dyDescent="0.25">
      <c r="B1106" s="1">
        <v>1.6712796645945699E-5</v>
      </c>
      <c r="AI1106">
        <v>-4.36477421839662E-2</v>
      </c>
      <c r="AR1106">
        <v>0.32356526105650202</v>
      </c>
    </row>
    <row r="1107" spans="2:44" x14ac:dyDescent="0.25">
      <c r="B1107">
        <v>39.353198865354202</v>
      </c>
      <c r="AI1107">
        <v>-4.36477421839662E-2</v>
      </c>
      <c r="AR1107">
        <v>0.32356526105650202</v>
      </c>
    </row>
    <row r="1108" spans="2:44" x14ac:dyDescent="0.25">
      <c r="B1108">
        <v>-0.96244191414694802</v>
      </c>
      <c r="AI1108">
        <v>-4.36477421839662E-2</v>
      </c>
      <c r="AR1108">
        <v>0.32356526105650202</v>
      </c>
    </row>
    <row r="1109" spans="2:44" x14ac:dyDescent="0.25">
      <c r="B1109">
        <v>-0.98805460318083005</v>
      </c>
      <c r="AI1109">
        <v>-4.36477421839662E-2</v>
      </c>
      <c r="AR1109">
        <v>0.32356526105650202</v>
      </c>
    </row>
    <row r="1110" spans="2:44" x14ac:dyDescent="0.25">
      <c r="AI1110">
        <v>-4.3647732193496401E-2</v>
      </c>
      <c r="AR1110">
        <v>0.32356527515606798</v>
      </c>
    </row>
    <row r="1111" spans="2:44" x14ac:dyDescent="0.25">
      <c r="B1111">
        <v>-540.59043875483701</v>
      </c>
      <c r="AI1111">
        <v>-4.3647740992191097E-2</v>
      </c>
      <c r="AR1111">
        <v>0.32360073950229701</v>
      </c>
    </row>
    <row r="1112" spans="2:44" x14ac:dyDescent="0.25">
      <c r="B1112">
        <v>1.0713667930369399E-2</v>
      </c>
      <c r="AI1112">
        <v>-4.3647740992191097E-2</v>
      </c>
      <c r="AR1112">
        <v>0.32360073950229701</v>
      </c>
    </row>
    <row r="1113" spans="2:44" x14ac:dyDescent="0.25">
      <c r="B1113">
        <v>9.0086020232395505</v>
      </c>
      <c r="AI1113">
        <v>-4.3647740992191097E-2</v>
      </c>
      <c r="AR1113">
        <v>0.32360073950229701</v>
      </c>
    </row>
    <row r="1114" spans="2:44" x14ac:dyDescent="0.25">
      <c r="B1114">
        <v>780.96814723478894</v>
      </c>
      <c r="AI1114">
        <v>-4.3647740992191097E-2</v>
      </c>
      <c r="AR1114">
        <v>0.32360073950229701</v>
      </c>
    </row>
    <row r="1115" spans="2:44" x14ac:dyDescent="0.25">
      <c r="B1115">
        <v>89.7832880876894</v>
      </c>
      <c r="AI1115">
        <v>-4.3647740992191097E-2</v>
      </c>
      <c r="AR1115">
        <v>0.32360073950229701</v>
      </c>
    </row>
    <row r="1116" spans="2:44" x14ac:dyDescent="0.25">
      <c r="B1116">
        <v>0.21451552743171801</v>
      </c>
      <c r="AI1116">
        <v>-4.3647740992191097E-2</v>
      </c>
      <c r="AR1116">
        <v>0.32360073950229701</v>
      </c>
    </row>
    <row r="1117" spans="2:44" x14ac:dyDescent="0.25">
      <c r="B1117">
        <v>325.239818584663</v>
      </c>
      <c r="AI1117">
        <v>-4.3647740992191097E-2</v>
      </c>
      <c r="AR1117">
        <v>0.32360073950229701</v>
      </c>
    </row>
    <row r="1118" spans="2:44" x14ac:dyDescent="0.25">
      <c r="B1118">
        <v>-0.99524861721323199</v>
      </c>
      <c r="AI1118">
        <v>-4.3647740992191097E-2</v>
      </c>
      <c r="AR1118">
        <v>0.32360073950229701</v>
      </c>
    </row>
    <row r="1119" spans="2:44" x14ac:dyDescent="0.25">
      <c r="B1119">
        <v>0.96720230867400103</v>
      </c>
      <c r="AI1119">
        <v>-4.3647740992191097E-2</v>
      </c>
      <c r="AR1119">
        <v>0.32360073950229701</v>
      </c>
    </row>
    <row r="1120" spans="2:44" x14ac:dyDescent="0.25">
      <c r="AI1120">
        <v>-4.3647731001721299E-2</v>
      </c>
      <c r="AR1120">
        <v>0.323600753601682</v>
      </c>
    </row>
    <row r="1121" spans="2:44" x14ac:dyDescent="0.25">
      <c r="B1121">
        <v>-328.69076629839799</v>
      </c>
      <c r="AI1121">
        <v>-4.3647752702376599E-2</v>
      </c>
      <c r="AR1121">
        <v>0.32364402957361299</v>
      </c>
    </row>
    <row r="1122" spans="2:44" x14ac:dyDescent="0.25">
      <c r="B1122">
        <v>0.35436341585915498</v>
      </c>
      <c r="AI1122">
        <v>-4.3647752702376599E-2</v>
      </c>
      <c r="AR1122">
        <v>0.32364402957361299</v>
      </c>
    </row>
    <row r="1123" spans="2:44" x14ac:dyDescent="0.25">
      <c r="B1123">
        <v>1.49019295810604</v>
      </c>
      <c r="AI1123">
        <v>-4.3647752702376599E-2</v>
      </c>
      <c r="AR1123">
        <v>0.32364402957361299</v>
      </c>
    </row>
    <row r="1124" spans="2:44" x14ac:dyDescent="0.25">
      <c r="B1124">
        <v>211.663180926481</v>
      </c>
      <c r="AI1124">
        <v>-4.3647752702376599E-2</v>
      </c>
      <c r="AR1124">
        <v>0.32364402957361299</v>
      </c>
    </row>
    <row r="1125" spans="2:44" x14ac:dyDescent="0.25">
      <c r="B1125">
        <v>89.802310689840397</v>
      </c>
      <c r="AI1125">
        <v>-4.3647752702376599E-2</v>
      </c>
      <c r="AR1125">
        <v>0.32364402957361299</v>
      </c>
    </row>
    <row r="1126" spans="2:44" x14ac:dyDescent="0.25">
      <c r="B1126">
        <v>0.74018464837162501</v>
      </c>
      <c r="AI1126">
        <v>-4.3647752702376599E-2</v>
      </c>
      <c r="AR1126">
        <v>0.32364402957361299</v>
      </c>
    </row>
    <row r="1127" spans="2:44" x14ac:dyDescent="0.25">
      <c r="B1127">
        <v>257.23977706832898</v>
      </c>
      <c r="AI1127">
        <v>-4.3647752702376599E-2</v>
      </c>
      <c r="AR1127">
        <v>0.32364402957361299</v>
      </c>
    </row>
    <row r="1128" spans="2:44" x14ac:dyDescent="0.25">
      <c r="B1128">
        <v>-0.84387664490175696</v>
      </c>
      <c r="AI1128">
        <v>-4.3647752702376599E-2</v>
      </c>
      <c r="AR1128">
        <v>0.32364402957361299</v>
      </c>
    </row>
    <row r="1129" spans="2:44" x14ac:dyDescent="0.25">
      <c r="B1129">
        <v>-0.96778997985308401</v>
      </c>
      <c r="AI1129">
        <v>-4.3647752702376599E-2</v>
      </c>
      <c r="AR1129">
        <v>0.32364402957361299</v>
      </c>
    </row>
    <row r="1130" spans="2:44" x14ac:dyDescent="0.25">
      <c r="AI1130">
        <v>-4.3647742711906697E-2</v>
      </c>
      <c r="AR1130">
        <v>0.32364404367277799</v>
      </c>
    </row>
    <row r="1131" spans="2:44" x14ac:dyDescent="0.25">
      <c r="B1131">
        <v>-990.25242366796601</v>
      </c>
      <c r="AI1131">
        <v>-4.3647744194615999E-2</v>
      </c>
      <c r="AR1131">
        <v>0.32368249343185801</v>
      </c>
    </row>
    <row r="1132" spans="2:44" x14ac:dyDescent="0.25">
      <c r="B1132">
        <v>18.646568299379702</v>
      </c>
      <c r="AI1132">
        <v>-4.3647744194615999E-2</v>
      </c>
      <c r="AR1132">
        <v>0.32368249343185801</v>
      </c>
    </row>
    <row r="1133" spans="2:44" x14ac:dyDescent="0.25">
      <c r="B1133">
        <v>1.4312836481172599</v>
      </c>
      <c r="AI1133">
        <v>-4.3647744194615999E-2</v>
      </c>
      <c r="AR1133">
        <v>0.32368249343185801</v>
      </c>
    </row>
    <row r="1134" spans="2:44" x14ac:dyDescent="0.25">
      <c r="B1134">
        <v>763.75899593731697</v>
      </c>
      <c r="AI1134">
        <v>-4.3647744194615999E-2</v>
      </c>
      <c r="AR1134">
        <v>0.32368249343185801</v>
      </c>
    </row>
    <row r="1135" spans="2:44" x14ac:dyDescent="0.25">
      <c r="B1135">
        <v>89.988482861544995</v>
      </c>
      <c r="AI1135">
        <v>-4.3647744194615999E-2</v>
      </c>
      <c r="AR1135">
        <v>0.32368249343185801</v>
      </c>
    </row>
    <row r="1136" spans="2:44" x14ac:dyDescent="0.25">
      <c r="B1136">
        <v>0.46878092591557302</v>
      </c>
      <c r="AI1136">
        <v>-4.3647744194615999E-2</v>
      </c>
      <c r="AR1136">
        <v>0.32368249343185801</v>
      </c>
    </row>
    <row r="1137" spans="2:44" x14ac:dyDescent="0.25">
      <c r="B1137">
        <v>40.5004628165197</v>
      </c>
      <c r="AI1137">
        <v>-4.3647744194615999E-2</v>
      </c>
      <c r="AR1137">
        <v>0.32368249343185801</v>
      </c>
    </row>
    <row r="1138" spans="2:44" x14ac:dyDescent="0.25">
      <c r="B1138">
        <v>-0.96085995667046598</v>
      </c>
      <c r="AI1138">
        <v>-4.3647744194615999E-2</v>
      </c>
      <c r="AR1138">
        <v>0.32368249343185801</v>
      </c>
    </row>
    <row r="1139" spans="2:44" x14ac:dyDescent="0.25">
      <c r="B1139">
        <v>0.93190537955270303</v>
      </c>
      <c r="AI1139">
        <v>-4.3647744194615999E-2</v>
      </c>
      <c r="AR1139">
        <v>0.32368249343185801</v>
      </c>
    </row>
    <row r="1140" spans="2:44" x14ac:dyDescent="0.25">
      <c r="AI1140">
        <v>-4.36477342041462E-2</v>
      </c>
      <c r="AR1140">
        <v>0.323682507530827</v>
      </c>
    </row>
    <row r="1141" spans="2:44" x14ac:dyDescent="0.25">
      <c r="B1141">
        <v>748.45078074472895</v>
      </c>
      <c r="AI1141">
        <v>-4.3647741799862597E-2</v>
      </c>
      <c r="AR1141">
        <v>0.32383634351505802</v>
      </c>
    </row>
    <row r="1142" spans="2:44" x14ac:dyDescent="0.25">
      <c r="B1142">
        <v>4.0362411812545096</v>
      </c>
      <c r="AI1142">
        <v>-4.3647741799862597E-2</v>
      </c>
      <c r="AR1142">
        <v>0.32383634351505802</v>
      </c>
    </row>
    <row r="1143" spans="2:44" x14ac:dyDescent="0.25">
      <c r="B1143">
        <v>2.3172457724125</v>
      </c>
      <c r="AI1143">
        <v>-4.3647741799862597E-2</v>
      </c>
      <c r="AR1143">
        <v>0.32383634351505802</v>
      </c>
    </row>
    <row r="1144" spans="2:44" x14ac:dyDescent="0.25">
      <c r="B1144">
        <v>62.173875101899498</v>
      </c>
      <c r="AI1144">
        <v>-4.3647741799862597E-2</v>
      </c>
      <c r="AR1144">
        <v>0.32383634351505802</v>
      </c>
    </row>
    <row r="1145" spans="2:44" x14ac:dyDescent="0.25">
      <c r="B1145">
        <v>62.332177683318498</v>
      </c>
      <c r="AI1145">
        <v>-4.3647741799862597E-2</v>
      </c>
      <c r="AR1145">
        <v>0.32383634351505802</v>
      </c>
    </row>
    <row r="1146" spans="2:44" x14ac:dyDescent="0.25">
      <c r="B1146">
        <v>0.93800999519770201</v>
      </c>
      <c r="AI1146">
        <v>-4.3647741799862597E-2</v>
      </c>
      <c r="AR1146">
        <v>0.32383634351505802</v>
      </c>
    </row>
    <row r="1147" spans="2:44" x14ac:dyDescent="0.25">
      <c r="B1147">
        <v>274.11565090936398</v>
      </c>
      <c r="AI1147">
        <v>-4.3647741799862597E-2</v>
      </c>
      <c r="AR1147">
        <v>0.32383634351505802</v>
      </c>
    </row>
    <row r="1148" spans="2:44" x14ac:dyDescent="0.25">
      <c r="B1148">
        <v>-0.41491804280211098</v>
      </c>
      <c r="AI1148">
        <v>-4.3647741799862597E-2</v>
      </c>
      <c r="AR1148">
        <v>0.32383634351505802</v>
      </c>
    </row>
    <row r="1149" spans="2:44" x14ac:dyDescent="0.25">
      <c r="B1149">
        <v>3.7614702353177203E-2</v>
      </c>
      <c r="AI1149">
        <v>-4.3647741799862597E-2</v>
      </c>
      <c r="AR1149">
        <v>0.32383634351505802</v>
      </c>
    </row>
    <row r="1150" spans="2:44" x14ac:dyDescent="0.25">
      <c r="AI1150">
        <v>-4.3647731809392798E-2</v>
      </c>
      <c r="AR1150">
        <v>0.32383635761324198</v>
      </c>
    </row>
    <row r="1151" spans="2:44" x14ac:dyDescent="0.25">
      <c r="B1151">
        <v>33.660477299873698</v>
      </c>
      <c r="AI1151">
        <v>-4.36477413201172E-2</v>
      </c>
      <c r="AR1151">
        <v>0.32397921735811303</v>
      </c>
    </row>
    <row r="1152" spans="2:44" x14ac:dyDescent="0.25">
      <c r="B1152">
        <v>22.529784505970898</v>
      </c>
      <c r="AI1152">
        <v>-4.36477413201172E-2</v>
      </c>
      <c r="AR1152">
        <v>0.32397921735811303</v>
      </c>
    </row>
    <row r="1153" spans="2:44" x14ac:dyDescent="0.25">
      <c r="B1153">
        <v>7.7962219146507801</v>
      </c>
      <c r="AI1153">
        <v>-4.36477413201172E-2</v>
      </c>
      <c r="AR1153">
        <v>0.32397921735811303</v>
      </c>
    </row>
    <row r="1154" spans="2:44" x14ac:dyDescent="0.25">
      <c r="B1154">
        <v>616.81648475090697</v>
      </c>
      <c r="AI1154">
        <v>-4.36477413201172E-2</v>
      </c>
      <c r="AR1154">
        <v>0.32397921735811303</v>
      </c>
    </row>
    <row r="1155" spans="2:44" x14ac:dyDescent="0.25">
      <c r="B1155">
        <v>81.171277457495407</v>
      </c>
      <c r="AI1155">
        <v>-4.36477413201172E-2</v>
      </c>
      <c r="AR1155">
        <v>0.32397921735811303</v>
      </c>
    </row>
    <row r="1156" spans="2:44" x14ac:dyDescent="0.25">
      <c r="B1156">
        <v>0.410420812649755</v>
      </c>
      <c r="AI1156">
        <v>-4.36477413201172E-2</v>
      </c>
      <c r="AR1156">
        <v>0.32397921735811303</v>
      </c>
    </row>
    <row r="1157" spans="2:44" x14ac:dyDescent="0.25">
      <c r="B1157">
        <v>251.91204306764601</v>
      </c>
      <c r="AI1157">
        <v>-4.36477413201172E-2</v>
      </c>
      <c r="AR1157">
        <v>0.32397921735811303</v>
      </c>
    </row>
    <row r="1158" spans="2:44" x14ac:dyDescent="0.25">
      <c r="B1158">
        <v>-0.97035868168148098</v>
      </c>
      <c r="AI1158">
        <v>-4.36477413201172E-2</v>
      </c>
      <c r="AR1158">
        <v>0.32397921735811303</v>
      </c>
    </row>
    <row r="1159" spans="2:44" x14ac:dyDescent="0.25">
      <c r="B1159">
        <v>-0.358531343240172</v>
      </c>
      <c r="AI1159">
        <v>-4.36477413201172E-2</v>
      </c>
      <c r="AR1159">
        <v>0.32397921735811303</v>
      </c>
    </row>
    <row r="1160" spans="2:44" x14ac:dyDescent="0.25">
      <c r="AI1160">
        <v>-4.3647731329647499E-2</v>
      </c>
      <c r="AR1160">
        <v>0.32397923145556801</v>
      </c>
    </row>
    <row r="1161" spans="2:44" x14ac:dyDescent="0.25">
      <c r="B1161">
        <v>956.87291971354603</v>
      </c>
      <c r="AI1161">
        <v>-4.3647675418263199E-2</v>
      </c>
      <c r="AR1161">
        <v>0.32416218520788997</v>
      </c>
    </row>
    <row r="1162" spans="2:44" x14ac:dyDescent="0.25">
      <c r="B1162">
        <v>12.4142393997627</v>
      </c>
      <c r="AI1162">
        <v>-4.3647675418263199E-2</v>
      </c>
      <c r="AR1162">
        <v>0.32416218520788997</v>
      </c>
    </row>
    <row r="1163" spans="2:44" x14ac:dyDescent="0.25">
      <c r="B1163">
        <v>2.4298236664981698</v>
      </c>
      <c r="AI1163">
        <v>-4.3647675418263199E-2</v>
      </c>
      <c r="AR1163">
        <v>0.32416218520788997</v>
      </c>
    </row>
    <row r="1164" spans="2:44" x14ac:dyDescent="0.25">
      <c r="B1164">
        <v>318.398656090396</v>
      </c>
      <c r="AI1164">
        <v>-4.3647675418263199E-2</v>
      </c>
      <c r="AR1164">
        <v>0.32416218520788997</v>
      </c>
    </row>
    <row r="1165" spans="2:44" x14ac:dyDescent="0.25">
      <c r="B1165">
        <v>61.236237018983303</v>
      </c>
      <c r="AI1165">
        <v>-4.3647675418263199E-2</v>
      </c>
      <c r="AR1165">
        <v>0.32416218520788997</v>
      </c>
    </row>
    <row r="1166" spans="2:44" x14ac:dyDescent="0.25">
      <c r="B1166">
        <v>1.0181294434952999E-2</v>
      </c>
      <c r="AI1166">
        <v>-4.3647675418263199E-2</v>
      </c>
      <c r="AR1166">
        <v>0.32416218520788997</v>
      </c>
    </row>
    <row r="1167" spans="2:44" x14ac:dyDescent="0.25">
      <c r="B1167">
        <v>158.26108725710199</v>
      </c>
      <c r="AI1167">
        <v>-4.3647675418263199E-2</v>
      </c>
      <c r="AR1167">
        <v>0.32416218520788997</v>
      </c>
    </row>
    <row r="1168" spans="2:44" x14ac:dyDescent="0.25">
      <c r="B1168">
        <v>0.18386477606170401</v>
      </c>
      <c r="AI1168">
        <v>-4.3647675418263199E-2</v>
      </c>
      <c r="AR1168">
        <v>0.32416218520788997</v>
      </c>
    </row>
    <row r="1169" spans="2:44" x14ac:dyDescent="0.25">
      <c r="B1169">
        <v>0.90659050305538602</v>
      </c>
      <c r="AI1169">
        <v>-4.3647675418263199E-2</v>
      </c>
      <c r="AR1169">
        <v>0.32416218520788997</v>
      </c>
    </row>
    <row r="1170" spans="2:44" x14ac:dyDescent="0.25">
      <c r="AI1170">
        <v>-4.36476654277934E-2</v>
      </c>
      <c r="AR1170">
        <v>0.32416219930441098</v>
      </c>
    </row>
    <row r="1171" spans="2:44" x14ac:dyDescent="0.25">
      <c r="B1171">
        <v>-157.27017182615899</v>
      </c>
      <c r="AI1171">
        <v>-4.3647758903342097E-2</v>
      </c>
      <c r="AR1171">
        <v>0.32448040951535601</v>
      </c>
    </row>
    <row r="1172" spans="2:44" x14ac:dyDescent="0.25">
      <c r="B1172">
        <v>10.8500462727489</v>
      </c>
      <c r="AI1172">
        <v>-4.3647758903342097E-2</v>
      </c>
      <c r="AR1172">
        <v>0.32448040951535601</v>
      </c>
    </row>
    <row r="1173" spans="2:44" x14ac:dyDescent="0.25">
      <c r="B1173">
        <v>5.4390104039586902</v>
      </c>
      <c r="AI1173">
        <v>-4.3647758903342097E-2</v>
      </c>
      <c r="AR1173">
        <v>0.32448040951535601</v>
      </c>
    </row>
    <row r="1174" spans="2:44" x14ac:dyDescent="0.25">
      <c r="B1174">
        <v>351.80118183919598</v>
      </c>
      <c r="AI1174">
        <v>-4.3647758903342097E-2</v>
      </c>
      <c r="AR1174">
        <v>0.32448040951535601</v>
      </c>
    </row>
    <row r="1175" spans="2:44" x14ac:dyDescent="0.25">
      <c r="B1175">
        <v>89.252760865299294</v>
      </c>
      <c r="AI1175">
        <v>-4.3647758903342097E-2</v>
      </c>
      <c r="AR1175">
        <v>0.32448040951535601</v>
      </c>
    </row>
    <row r="1176" spans="2:44" x14ac:dyDescent="0.25">
      <c r="B1176">
        <v>0.137527559941761</v>
      </c>
      <c r="AI1176">
        <v>-4.3647758903342097E-2</v>
      </c>
      <c r="AR1176">
        <v>0.32448040951535601</v>
      </c>
    </row>
    <row r="1177" spans="2:44" x14ac:dyDescent="0.25">
      <c r="B1177">
        <v>359.45039214920303</v>
      </c>
      <c r="AI1177">
        <v>-4.3647758903342097E-2</v>
      </c>
      <c r="AR1177">
        <v>0.32448040951535601</v>
      </c>
    </row>
    <row r="1178" spans="2:44" x14ac:dyDescent="0.25">
      <c r="B1178">
        <v>-0.10098894091287999</v>
      </c>
      <c r="AI1178">
        <v>-4.3647758903342097E-2</v>
      </c>
      <c r="AR1178">
        <v>0.32448040951535601</v>
      </c>
    </row>
    <row r="1179" spans="2:44" x14ac:dyDescent="0.25">
      <c r="B1179">
        <v>-0.90506049126840304</v>
      </c>
      <c r="AI1179">
        <v>-4.3647758903342097E-2</v>
      </c>
      <c r="AR1179">
        <v>0.32448040951535601</v>
      </c>
    </row>
    <row r="1180" spans="2:44" x14ac:dyDescent="0.25">
      <c r="AI1180">
        <v>-4.3647748912872299E-2</v>
      </c>
      <c r="AR1180">
        <v>0.32448042361025098</v>
      </c>
    </row>
    <row r="1181" spans="2:44" x14ac:dyDescent="0.25">
      <c r="B1181">
        <v>999.40661332295701</v>
      </c>
      <c r="AI1181">
        <v>-4.3649505194006698E-2</v>
      </c>
      <c r="AR1181">
        <v>0.32516070613895298</v>
      </c>
    </row>
    <row r="1182" spans="2:44" x14ac:dyDescent="0.25">
      <c r="B1182">
        <v>17.1910261106622</v>
      </c>
      <c r="AI1182">
        <v>-4.3649505194006698E-2</v>
      </c>
      <c r="AR1182">
        <v>0.32516070613895298</v>
      </c>
    </row>
    <row r="1183" spans="2:44" x14ac:dyDescent="0.25">
      <c r="B1183">
        <v>2.7552247233178901</v>
      </c>
      <c r="AI1183">
        <v>-4.3649505194006698E-2</v>
      </c>
      <c r="AR1183">
        <v>0.32516070613895298</v>
      </c>
    </row>
    <row r="1184" spans="2:44" x14ac:dyDescent="0.25">
      <c r="B1184">
        <v>367.45111273344799</v>
      </c>
      <c r="AI1184">
        <v>-4.3649505194006698E-2</v>
      </c>
      <c r="AR1184">
        <v>0.32516070613895298</v>
      </c>
    </row>
    <row r="1185" spans="2:44" x14ac:dyDescent="0.25">
      <c r="B1185">
        <v>85.871583459860901</v>
      </c>
      <c r="AI1185">
        <v>-4.3649505194006698E-2</v>
      </c>
      <c r="AR1185">
        <v>0.32516070613895298</v>
      </c>
    </row>
    <row r="1186" spans="2:44" x14ac:dyDescent="0.25">
      <c r="B1186">
        <v>0.26449544128087499</v>
      </c>
      <c r="AI1186">
        <v>-4.3649505194006698E-2</v>
      </c>
      <c r="AR1186">
        <v>0.32516070613895298</v>
      </c>
    </row>
    <row r="1187" spans="2:44" x14ac:dyDescent="0.25">
      <c r="B1187">
        <v>28.364619186303099</v>
      </c>
      <c r="AI1187">
        <v>-4.3649505194006698E-2</v>
      </c>
      <c r="AR1187">
        <v>0.32516070613895298</v>
      </c>
    </row>
    <row r="1188" spans="2:44" x14ac:dyDescent="0.25">
      <c r="B1188">
        <v>0.94394406097670203</v>
      </c>
      <c r="AI1188">
        <v>-4.3649505194006698E-2</v>
      </c>
      <c r="AR1188">
        <v>0.32516070613895298</v>
      </c>
    </row>
    <row r="1189" spans="2:44" x14ac:dyDescent="0.25">
      <c r="B1189">
        <v>-0.61468588480144104</v>
      </c>
      <c r="AI1189">
        <v>-4.3649505194006698E-2</v>
      </c>
      <c r="AR1189">
        <v>0.32516070613895298</v>
      </c>
    </row>
    <row r="1190" spans="2:44" x14ac:dyDescent="0.25">
      <c r="AI1190">
        <v>-4.3649495203537697E-2</v>
      </c>
      <c r="AR1190">
        <v>0.32516072023036702</v>
      </c>
    </row>
    <row r="1191" spans="2:44" x14ac:dyDescent="0.25">
      <c r="B1191">
        <v>-567.59213213668204</v>
      </c>
      <c r="AI1191">
        <v>-4.36564903553315E-2</v>
      </c>
      <c r="AR1191">
        <v>0.32526093132188599</v>
      </c>
    </row>
    <row r="1192" spans="2:44" x14ac:dyDescent="0.25">
      <c r="B1192">
        <v>0.51749515097987198</v>
      </c>
      <c r="AI1192">
        <v>-4.36564903553315E-2</v>
      </c>
      <c r="AR1192">
        <v>0.32526093132188599</v>
      </c>
    </row>
    <row r="1193" spans="2:44" x14ac:dyDescent="0.25">
      <c r="B1193">
        <v>5.7592531776165101</v>
      </c>
      <c r="AI1193">
        <v>-4.36564903553315E-2</v>
      </c>
      <c r="AR1193">
        <v>0.32526093132188599</v>
      </c>
    </row>
    <row r="1194" spans="2:44" x14ac:dyDescent="0.25">
      <c r="B1194">
        <v>120.689228160794</v>
      </c>
      <c r="AI1194">
        <v>-4.36564903553315E-2</v>
      </c>
      <c r="AR1194">
        <v>0.32526093132188599</v>
      </c>
    </row>
    <row r="1195" spans="2:44" x14ac:dyDescent="0.25">
      <c r="B1195">
        <v>82.9539601870529</v>
      </c>
      <c r="AI1195">
        <v>-4.36564903553315E-2</v>
      </c>
      <c r="AR1195">
        <v>0.32526093132188599</v>
      </c>
    </row>
    <row r="1196" spans="2:44" x14ac:dyDescent="0.25">
      <c r="B1196">
        <v>0.38755161398951699</v>
      </c>
      <c r="AI1196">
        <v>-4.36564903553315E-2</v>
      </c>
      <c r="AR1196">
        <v>0.32526093132188599</v>
      </c>
    </row>
    <row r="1197" spans="2:44" x14ac:dyDescent="0.25">
      <c r="B1197">
        <v>303.88161318483702</v>
      </c>
      <c r="AI1197">
        <v>-4.36564903553315E-2</v>
      </c>
      <c r="AR1197">
        <v>0.32526093132188599</v>
      </c>
    </row>
    <row r="1198" spans="2:44" x14ac:dyDescent="0.25">
      <c r="B1198">
        <v>-0.72889328585735802</v>
      </c>
      <c r="AI1198">
        <v>-4.36564903553315E-2</v>
      </c>
      <c r="AR1198">
        <v>0.32526093132188599</v>
      </c>
    </row>
    <row r="1199" spans="2:44" x14ac:dyDescent="0.25">
      <c r="B1199">
        <v>0.81740694848436801</v>
      </c>
      <c r="AI1199">
        <v>-4.36564903553315E-2</v>
      </c>
      <c r="AR1199">
        <v>0.32526093132188599</v>
      </c>
    </row>
    <row r="1200" spans="2:44" x14ac:dyDescent="0.25">
      <c r="AI1200">
        <v>-4.3656480364865503E-2</v>
      </c>
      <c r="AR1200">
        <v>0.325260945412786</v>
      </c>
    </row>
    <row r="1201" spans="2:44" x14ac:dyDescent="0.25">
      <c r="B1201">
        <v>-855.11684452567101</v>
      </c>
      <c r="AI1201">
        <v>-4.3658368280010601E-2</v>
      </c>
      <c r="AR1201">
        <v>0.32523521163695301</v>
      </c>
    </row>
    <row r="1202" spans="2:44" x14ac:dyDescent="0.25">
      <c r="B1202">
        <v>14.7335036780129</v>
      </c>
      <c r="AI1202">
        <v>-4.3658368280010601E-2</v>
      </c>
      <c r="AR1202">
        <v>0.32523521163695301</v>
      </c>
    </row>
    <row r="1203" spans="2:44" x14ac:dyDescent="0.25">
      <c r="B1203">
        <v>4.3092651699318196</v>
      </c>
      <c r="AI1203">
        <v>-4.3658368280010601E-2</v>
      </c>
      <c r="AR1203">
        <v>0.32523521163695301</v>
      </c>
    </row>
    <row r="1204" spans="2:44" x14ac:dyDescent="0.25">
      <c r="B1204">
        <v>594.42979157011598</v>
      </c>
      <c r="AI1204">
        <v>-4.3658368280010601E-2</v>
      </c>
      <c r="AR1204">
        <v>0.32523521163695301</v>
      </c>
    </row>
    <row r="1205" spans="2:44" x14ac:dyDescent="0.25">
      <c r="B1205">
        <v>87.553704538252504</v>
      </c>
      <c r="AI1205">
        <v>-4.3658368280010601E-2</v>
      </c>
      <c r="AR1205">
        <v>0.32523521163695301</v>
      </c>
    </row>
    <row r="1206" spans="2:44" x14ac:dyDescent="0.25">
      <c r="B1206">
        <v>6.82869803634501E-2</v>
      </c>
      <c r="AI1206">
        <v>-4.3658368280010601E-2</v>
      </c>
      <c r="AR1206">
        <v>0.32523521163695301</v>
      </c>
    </row>
    <row r="1207" spans="2:44" x14ac:dyDescent="0.25">
      <c r="B1207">
        <v>344.86198735898802</v>
      </c>
      <c r="AI1207">
        <v>-4.3658368280010601E-2</v>
      </c>
      <c r="AR1207">
        <v>0.32523521163695301</v>
      </c>
    </row>
    <row r="1208" spans="2:44" x14ac:dyDescent="0.25">
      <c r="B1208">
        <v>-0.57019034013259795</v>
      </c>
      <c r="AI1208">
        <v>-4.3658368280010601E-2</v>
      </c>
      <c r="AR1208">
        <v>0.32523521163695301</v>
      </c>
    </row>
    <row r="1209" spans="2:44" x14ac:dyDescent="0.25">
      <c r="B1209">
        <v>-0.83692497924424103</v>
      </c>
      <c r="AI1209">
        <v>-4.3658368280010601E-2</v>
      </c>
      <c r="AR1209">
        <v>0.32523521163695301</v>
      </c>
    </row>
    <row r="1210" spans="2:44" x14ac:dyDescent="0.25">
      <c r="AI1210">
        <v>-4.3658358289545403E-2</v>
      </c>
      <c r="AR1210">
        <v>0.32523522572798502</v>
      </c>
    </row>
    <row r="1211" spans="2:44" x14ac:dyDescent="0.25">
      <c r="B1211">
        <v>-691.24730418032505</v>
      </c>
      <c r="AI1211">
        <v>-4.3665879977184498E-2</v>
      </c>
      <c r="AR1211">
        <v>0.32518202118846101</v>
      </c>
    </row>
    <row r="1212" spans="2:44" x14ac:dyDescent="0.25">
      <c r="B1212">
        <v>7.4778898942092704</v>
      </c>
      <c r="AI1212">
        <v>-4.3665879977184498E-2</v>
      </c>
      <c r="AR1212">
        <v>0.32518202118846101</v>
      </c>
    </row>
    <row r="1213" spans="2:44" x14ac:dyDescent="0.25">
      <c r="B1213">
        <v>6.2631226067407102</v>
      </c>
      <c r="AI1213">
        <v>-4.3665879977184498E-2</v>
      </c>
      <c r="AR1213">
        <v>0.32518202118846101</v>
      </c>
    </row>
    <row r="1214" spans="2:44" x14ac:dyDescent="0.25">
      <c r="B1214">
        <v>537.02497463323004</v>
      </c>
      <c r="AI1214">
        <v>-4.3665879977184498E-2</v>
      </c>
      <c r="AR1214">
        <v>0.32518202118846101</v>
      </c>
    </row>
    <row r="1215" spans="2:44" x14ac:dyDescent="0.25">
      <c r="B1215">
        <v>83.494811269630802</v>
      </c>
      <c r="AI1215">
        <v>-4.3665879977184498E-2</v>
      </c>
      <c r="AR1215">
        <v>0.32518202118846101</v>
      </c>
    </row>
    <row r="1216" spans="2:44" x14ac:dyDescent="0.25">
      <c r="B1216">
        <v>0.310145246152085</v>
      </c>
      <c r="AI1216">
        <v>-4.3665879977184498E-2</v>
      </c>
      <c r="AR1216">
        <v>0.32518202118846101</v>
      </c>
    </row>
    <row r="1217" spans="2:44" x14ac:dyDescent="0.25">
      <c r="B1217">
        <v>358.56887398808198</v>
      </c>
      <c r="AI1217">
        <v>-4.3665879977184498E-2</v>
      </c>
      <c r="AR1217">
        <v>0.32518202118846101</v>
      </c>
    </row>
    <row r="1218" spans="2:44" x14ac:dyDescent="0.25">
      <c r="B1218">
        <v>1.6466936705472599E-3</v>
      </c>
      <c r="AI1218">
        <v>-4.3665879977184498E-2</v>
      </c>
      <c r="AR1218">
        <v>0.32518202118846101</v>
      </c>
    </row>
    <row r="1219" spans="2:44" x14ac:dyDescent="0.25">
      <c r="B1219">
        <v>-0.99742471724681003</v>
      </c>
      <c r="AI1219">
        <v>-4.3665879977184498E-2</v>
      </c>
      <c r="AR1219">
        <v>0.32518202118846101</v>
      </c>
    </row>
    <row r="1220" spans="2:44" x14ac:dyDescent="0.25">
      <c r="AI1220">
        <v>-4.3665869986722602E-2</v>
      </c>
      <c r="AR1220">
        <v>0.32518203527976502</v>
      </c>
    </row>
    <row r="1221" spans="2:44" x14ac:dyDescent="0.25">
      <c r="B1221">
        <v>940.96874471915703</v>
      </c>
      <c r="AI1221">
        <v>-4.3670006764829301E-2</v>
      </c>
      <c r="AR1221">
        <v>0.32514279393840001</v>
      </c>
    </row>
    <row r="1222" spans="2:44" x14ac:dyDescent="0.25">
      <c r="B1222">
        <v>15.614992007597399</v>
      </c>
      <c r="AI1222">
        <v>-4.3670006764829301E-2</v>
      </c>
      <c r="AR1222">
        <v>0.32514279393840001</v>
      </c>
    </row>
    <row r="1223" spans="2:44" x14ac:dyDescent="0.25">
      <c r="B1223">
        <v>1.13065948283761</v>
      </c>
      <c r="AI1223">
        <v>-4.3670006764829301E-2</v>
      </c>
      <c r="AR1223">
        <v>0.32514279393840001</v>
      </c>
    </row>
    <row r="1224" spans="2:44" x14ac:dyDescent="0.25">
      <c r="B1224">
        <v>998.54063670854703</v>
      </c>
      <c r="AI1224">
        <v>-4.3670006764829301E-2</v>
      </c>
      <c r="AR1224">
        <v>0.32514279393840001</v>
      </c>
    </row>
    <row r="1225" spans="2:44" x14ac:dyDescent="0.25">
      <c r="B1225">
        <v>84.300999502616193</v>
      </c>
      <c r="AI1225">
        <v>-4.3670006764829301E-2</v>
      </c>
      <c r="AR1225">
        <v>0.32514279393840001</v>
      </c>
    </row>
    <row r="1226" spans="2:44" x14ac:dyDescent="0.25">
      <c r="B1226">
        <v>0.99990405929524795</v>
      </c>
      <c r="AI1226">
        <v>-4.3670006764829301E-2</v>
      </c>
      <c r="AR1226">
        <v>0.32514279393840001</v>
      </c>
    </row>
    <row r="1227" spans="2:44" x14ac:dyDescent="0.25">
      <c r="B1227">
        <v>355.63613440954299</v>
      </c>
      <c r="AI1227">
        <v>-4.3670006764829301E-2</v>
      </c>
      <c r="AR1227">
        <v>0.32514279393840001</v>
      </c>
    </row>
    <row r="1228" spans="2:44" x14ac:dyDescent="0.25">
      <c r="B1228">
        <v>0.84102279077805697</v>
      </c>
      <c r="AI1228">
        <v>-4.3670006764829301E-2</v>
      </c>
      <c r="AR1228">
        <v>0.32514279393840001</v>
      </c>
    </row>
    <row r="1229" spans="2:44" x14ac:dyDescent="0.25">
      <c r="B1229">
        <v>0.766556051542295</v>
      </c>
      <c r="AI1229">
        <v>-4.3670006764829301E-2</v>
      </c>
      <c r="AR1229">
        <v>0.32514279393840001</v>
      </c>
    </row>
    <row r="1230" spans="2:44" x14ac:dyDescent="0.25">
      <c r="AI1230">
        <v>-4.3669996774369203E-2</v>
      </c>
      <c r="AR1230">
        <v>0.32514280802990603</v>
      </c>
    </row>
    <row r="1231" spans="2:44" x14ac:dyDescent="0.25">
      <c r="B1231">
        <v>-598.14677958148104</v>
      </c>
      <c r="AI1231">
        <v>-4.36661810951696E-2</v>
      </c>
      <c r="AR1231">
        <v>0.32517955718671898</v>
      </c>
    </row>
    <row r="1232" spans="2:44" x14ac:dyDescent="0.25">
      <c r="B1232">
        <v>23.070993013147099</v>
      </c>
      <c r="AI1232">
        <v>-4.36661810951696E-2</v>
      </c>
      <c r="AR1232">
        <v>0.32517955718671898</v>
      </c>
    </row>
    <row r="1233" spans="2:44" x14ac:dyDescent="0.25">
      <c r="B1233">
        <v>9.6646986398470105</v>
      </c>
      <c r="AI1233">
        <v>-4.36661810951696E-2</v>
      </c>
      <c r="AR1233">
        <v>0.32517955718671898</v>
      </c>
    </row>
    <row r="1234" spans="2:44" x14ac:dyDescent="0.25">
      <c r="B1234">
        <v>280.494005524866</v>
      </c>
      <c r="AI1234">
        <v>-4.36661810951696E-2</v>
      </c>
      <c r="AR1234">
        <v>0.32517955718671898</v>
      </c>
    </row>
    <row r="1235" spans="2:44" x14ac:dyDescent="0.25">
      <c r="B1235">
        <v>68.936110413513205</v>
      </c>
      <c r="AI1235">
        <v>-4.36661810951696E-2</v>
      </c>
      <c r="AR1235">
        <v>0.32517955718671898</v>
      </c>
    </row>
    <row r="1236" spans="2:44" x14ac:dyDescent="0.25">
      <c r="B1236">
        <v>0.96948353269220999</v>
      </c>
      <c r="AI1236">
        <v>-4.36661810951696E-2</v>
      </c>
      <c r="AR1236">
        <v>0.32517955718671898</v>
      </c>
    </row>
    <row r="1237" spans="2:44" x14ac:dyDescent="0.25">
      <c r="B1237">
        <v>235.176338487225</v>
      </c>
      <c r="AI1237">
        <v>-4.36661810951696E-2</v>
      </c>
      <c r="AR1237">
        <v>0.32517955718671898</v>
      </c>
    </row>
    <row r="1238" spans="2:44" x14ac:dyDescent="0.25">
      <c r="B1238">
        <v>0.643959773094405</v>
      </c>
      <c r="AI1238">
        <v>-4.36661810951696E-2</v>
      </c>
      <c r="AR1238">
        <v>0.32517955718671898</v>
      </c>
    </row>
    <row r="1239" spans="2:44" x14ac:dyDescent="0.25">
      <c r="B1239">
        <v>0.44487833508855401</v>
      </c>
      <c r="AI1239">
        <v>-4.36661810951696E-2</v>
      </c>
      <c r="AR1239">
        <v>0.32517955718671898</v>
      </c>
    </row>
    <row r="1240" spans="2:44" x14ac:dyDescent="0.25">
      <c r="AI1240">
        <v>-4.3666171104707802E-2</v>
      </c>
      <c r="AR1240">
        <v>0.32517957127803598</v>
      </c>
    </row>
    <row r="1241" spans="2:44" x14ac:dyDescent="0.25">
      <c r="B1241">
        <v>-136.074559918815</v>
      </c>
      <c r="AI1241">
        <v>-4.3668730494773197E-2</v>
      </c>
      <c r="AR1241">
        <v>0.325181858838685</v>
      </c>
    </row>
    <row r="1242" spans="2:44" x14ac:dyDescent="0.25">
      <c r="B1242">
        <v>20.534195321833401</v>
      </c>
      <c r="AI1242">
        <v>-4.3668730494773197E-2</v>
      </c>
      <c r="AR1242">
        <v>0.325181858838685</v>
      </c>
    </row>
    <row r="1243" spans="2:44" x14ac:dyDescent="0.25">
      <c r="B1243">
        <v>5.8008299225394397E-2</v>
      </c>
      <c r="AI1243">
        <v>-4.3668730494773197E-2</v>
      </c>
      <c r="AR1243">
        <v>0.325181858838685</v>
      </c>
    </row>
    <row r="1244" spans="2:44" x14ac:dyDescent="0.25">
      <c r="B1244">
        <v>93.942993290052399</v>
      </c>
      <c r="AI1244">
        <v>-4.3668730494773197E-2</v>
      </c>
      <c r="AR1244">
        <v>0.325181858838685</v>
      </c>
    </row>
    <row r="1245" spans="2:44" x14ac:dyDescent="0.25">
      <c r="B1245">
        <v>87.488449346801005</v>
      </c>
      <c r="AI1245">
        <v>-4.3668730494773197E-2</v>
      </c>
      <c r="AR1245">
        <v>0.325181858838685</v>
      </c>
    </row>
    <row r="1246" spans="2:44" x14ac:dyDescent="0.25">
      <c r="B1246">
        <v>0.99554653645883096</v>
      </c>
      <c r="AI1246">
        <v>-4.3668730494773197E-2</v>
      </c>
      <c r="AR1246">
        <v>0.325181858838685</v>
      </c>
    </row>
    <row r="1247" spans="2:44" x14ac:dyDescent="0.25">
      <c r="B1247">
        <v>329.902319439103</v>
      </c>
      <c r="AI1247">
        <v>-4.3668730494773197E-2</v>
      </c>
      <c r="AR1247">
        <v>0.325181858838685</v>
      </c>
    </row>
    <row r="1248" spans="2:44" x14ac:dyDescent="0.25">
      <c r="B1248">
        <v>-0.18514934490381399</v>
      </c>
      <c r="AI1248">
        <v>-4.3668730494773197E-2</v>
      </c>
      <c r="AR1248">
        <v>0.325181858838685</v>
      </c>
    </row>
    <row r="1249" spans="2:44" x14ac:dyDescent="0.25">
      <c r="B1249">
        <v>-0.561251654253067</v>
      </c>
      <c r="AI1249">
        <v>-4.3668730494773197E-2</v>
      </c>
      <c r="AR1249">
        <v>0.325181858838685</v>
      </c>
    </row>
    <row r="1250" spans="2:44" x14ac:dyDescent="0.25">
      <c r="AI1250">
        <v>-4.3668720504312503E-2</v>
      </c>
      <c r="AR1250">
        <v>0.32518187292999101</v>
      </c>
    </row>
    <row r="1251" spans="2:44" x14ac:dyDescent="0.25">
      <c r="B1251">
        <v>977.12966559060806</v>
      </c>
      <c r="AI1251">
        <v>-4.3669344614467698E-2</v>
      </c>
      <c r="AR1251">
        <v>0.32518201034843203</v>
      </c>
    </row>
    <row r="1252" spans="2:44" x14ac:dyDescent="0.25">
      <c r="B1252">
        <v>23.730573542544199</v>
      </c>
      <c r="AI1252">
        <v>-4.3669344614467698E-2</v>
      </c>
      <c r="AR1252">
        <v>0.32518201034843203</v>
      </c>
    </row>
    <row r="1253" spans="2:44" x14ac:dyDescent="0.25">
      <c r="B1253">
        <v>6.6824018503030498</v>
      </c>
      <c r="AI1253">
        <v>-4.3669344614467698E-2</v>
      </c>
      <c r="AR1253">
        <v>0.32518201034843203</v>
      </c>
    </row>
    <row r="1254" spans="2:44" x14ac:dyDescent="0.25">
      <c r="B1254">
        <v>373.32042331817303</v>
      </c>
      <c r="AI1254">
        <v>-4.3669344614467698E-2</v>
      </c>
      <c r="AR1254">
        <v>0.32518201034843203</v>
      </c>
    </row>
    <row r="1255" spans="2:44" x14ac:dyDescent="0.25">
      <c r="B1255">
        <v>60.493999922762796</v>
      </c>
      <c r="AI1255">
        <v>-4.3669344614467698E-2</v>
      </c>
      <c r="AR1255">
        <v>0.32518201034843203</v>
      </c>
    </row>
    <row r="1256" spans="2:44" x14ac:dyDescent="0.25">
      <c r="B1256">
        <v>7.6716191854466704E-3</v>
      </c>
      <c r="AI1256">
        <v>-4.3669344614467698E-2</v>
      </c>
      <c r="AR1256">
        <v>0.32518201034843203</v>
      </c>
    </row>
    <row r="1257" spans="2:44" x14ac:dyDescent="0.25">
      <c r="B1257">
        <v>227.25787387048501</v>
      </c>
      <c r="AI1257">
        <v>-4.3669344614467698E-2</v>
      </c>
      <c r="AR1257">
        <v>0.32518201034843203</v>
      </c>
    </row>
    <row r="1258" spans="2:44" x14ac:dyDescent="0.25">
      <c r="B1258">
        <v>-0.29182531525623101</v>
      </c>
      <c r="AI1258">
        <v>-4.3669344614467698E-2</v>
      </c>
      <c r="AR1258">
        <v>0.32518201034843203</v>
      </c>
    </row>
    <row r="1259" spans="2:44" x14ac:dyDescent="0.25">
      <c r="B1259">
        <v>0.173642224190939</v>
      </c>
      <c r="AI1259">
        <v>-4.3669344614467698E-2</v>
      </c>
      <c r="AR1259">
        <v>0.32518201034843203</v>
      </c>
    </row>
    <row r="1260" spans="2:44" x14ac:dyDescent="0.25">
      <c r="AI1260">
        <v>-4.3669334624007301E-2</v>
      </c>
      <c r="AR1260">
        <v>0.32518202443973698</v>
      </c>
    </row>
    <row r="1261" spans="2:44" x14ac:dyDescent="0.25">
      <c r="B1261">
        <v>-999.70416260197396</v>
      </c>
      <c r="AI1261">
        <v>-4.3669253390538398E-2</v>
      </c>
      <c r="AR1261">
        <v>0.325182020510698</v>
      </c>
    </row>
    <row r="1262" spans="2:44" x14ac:dyDescent="0.25">
      <c r="B1262">
        <v>2.2046427445915602</v>
      </c>
      <c r="AI1262">
        <v>-4.3669253390538398E-2</v>
      </c>
      <c r="AR1262">
        <v>0.325182020510698</v>
      </c>
    </row>
    <row r="1263" spans="2:44" x14ac:dyDescent="0.25">
      <c r="B1263">
        <v>9.4455071788169302</v>
      </c>
      <c r="AI1263">
        <v>-4.3669253390538398E-2</v>
      </c>
      <c r="AR1263">
        <v>0.325182020510698</v>
      </c>
    </row>
    <row r="1264" spans="2:44" x14ac:dyDescent="0.25">
      <c r="B1264">
        <v>115.451860683636</v>
      </c>
      <c r="AI1264">
        <v>-4.3669253390538398E-2</v>
      </c>
      <c r="AR1264">
        <v>0.325182020510698</v>
      </c>
    </row>
    <row r="1265" spans="2:44" x14ac:dyDescent="0.25">
      <c r="B1265">
        <v>75.4335820320062</v>
      </c>
      <c r="AI1265">
        <v>-4.3669253390538398E-2</v>
      </c>
      <c r="AR1265">
        <v>0.325182020510698</v>
      </c>
    </row>
    <row r="1266" spans="2:44" x14ac:dyDescent="0.25">
      <c r="B1266">
        <v>0.82985142719823501</v>
      </c>
      <c r="AI1266">
        <v>-4.3669253390538398E-2</v>
      </c>
      <c r="AR1266">
        <v>0.325182020510698</v>
      </c>
    </row>
    <row r="1267" spans="2:44" x14ac:dyDescent="0.25">
      <c r="B1267">
        <v>5.7525604672536401</v>
      </c>
      <c r="AI1267">
        <v>-4.3669253390538398E-2</v>
      </c>
      <c r="AR1267">
        <v>0.325182020510698</v>
      </c>
    </row>
    <row r="1268" spans="2:44" x14ac:dyDescent="0.25">
      <c r="B1268">
        <v>0.89849855495897202</v>
      </c>
      <c r="AI1268">
        <v>-4.3669253390538398E-2</v>
      </c>
      <c r="AR1268">
        <v>0.325182020510698</v>
      </c>
    </row>
    <row r="1269" spans="2:44" x14ac:dyDescent="0.25">
      <c r="B1269">
        <v>-0.70798860783748296</v>
      </c>
      <c r="AI1269">
        <v>-4.3669253390538398E-2</v>
      </c>
      <c r="AR1269">
        <v>0.325182020510698</v>
      </c>
    </row>
    <row r="1270" spans="2:44" x14ac:dyDescent="0.25">
      <c r="AI1270">
        <v>-4.3669243400077898E-2</v>
      </c>
      <c r="AR1270">
        <v>0.32518203460200201</v>
      </c>
    </row>
    <row r="1271" spans="2:44" x14ac:dyDescent="0.25">
      <c r="B1271">
        <v>-333.21975064439903</v>
      </c>
      <c r="AI1271">
        <v>-4.3669202864052098E-2</v>
      </c>
      <c r="AR1271">
        <v>0.325182021158259</v>
      </c>
    </row>
    <row r="1272" spans="2:44" x14ac:dyDescent="0.25">
      <c r="B1272">
        <v>26.887552803615499</v>
      </c>
      <c r="AI1272">
        <v>-4.3669202864052098E-2</v>
      </c>
      <c r="AR1272">
        <v>0.325182021158259</v>
      </c>
    </row>
    <row r="1273" spans="2:44" x14ac:dyDescent="0.25">
      <c r="B1273">
        <v>7.2694607796093598</v>
      </c>
      <c r="AI1273">
        <v>-4.3669202864052098E-2</v>
      </c>
      <c r="AR1273">
        <v>0.325182021158259</v>
      </c>
    </row>
    <row r="1274" spans="2:44" x14ac:dyDescent="0.25">
      <c r="B1274">
        <v>929.67974256493505</v>
      </c>
      <c r="AI1274">
        <v>-4.3669202864052098E-2</v>
      </c>
      <c r="AR1274">
        <v>0.325182021158259</v>
      </c>
    </row>
    <row r="1275" spans="2:44" x14ac:dyDescent="0.25">
      <c r="B1275">
        <v>61.345435892564602</v>
      </c>
      <c r="AI1275">
        <v>-4.3669202864052098E-2</v>
      </c>
      <c r="AR1275">
        <v>0.325182021158259</v>
      </c>
    </row>
    <row r="1276" spans="2:44" x14ac:dyDescent="0.25">
      <c r="B1276">
        <v>0.58374632357551304</v>
      </c>
      <c r="AI1276">
        <v>-4.3669202864052098E-2</v>
      </c>
      <c r="AR1276">
        <v>0.325182021158259</v>
      </c>
    </row>
    <row r="1277" spans="2:44" x14ac:dyDescent="0.25">
      <c r="B1277">
        <v>64.815680083536705</v>
      </c>
      <c r="AI1277">
        <v>-4.3669202864052098E-2</v>
      </c>
      <c r="AR1277">
        <v>0.325182021158259</v>
      </c>
    </row>
    <row r="1278" spans="2:44" x14ac:dyDescent="0.25">
      <c r="B1278">
        <v>-8.129064777943E-2</v>
      </c>
      <c r="AI1278">
        <v>-4.3669202864052098E-2</v>
      </c>
      <c r="AR1278">
        <v>0.325182021158259</v>
      </c>
    </row>
    <row r="1279" spans="2:44" x14ac:dyDescent="0.25">
      <c r="B1279">
        <v>0.99920196616856705</v>
      </c>
      <c r="AI1279">
        <v>-4.3669202864052098E-2</v>
      </c>
      <c r="AR1279">
        <v>0.325182021158259</v>
      </c>
    </row>
    <row r="1280" spans="2:44" x14ac:dyDescent="0.25">
      <c r="AI1280">
        <v>-4.3669192873591701E-2</v>
      </c>
      <c r="AR1280">
        <v>0.32518203524956302</v>
      </c>
    </row>
    <row r="1281" spans="2:44" x14ac:dyDescent="0.25">
      <c r="B1281">
        <v>972.59768349189801</v>
      </c>
      <c r="AI1281">
        <v>-4.6287096686467598E-2</v>
      </c>
      <c r="AR1281">
        <v>0.32518202118839301</v>
      </c>
    </row>
    <row r="1282" spans="2:44" x14ac:dyDescent="0.25">
      <c r="B1282">
        <v>1.2458467412940499</v>
      </c>
      <c r="AI1282">
        <v>-4.6287096686467598E-2</v>
      </c>
      <c r="AR1282">
        <v>0.32518202118839301</v>
      </c>
    </row>
    <row r="1283" spans="2:44" x14ac:dyDescent="0.25">
      <c r="B1283">
        <v>0.78937809242325196</v>
      </c>
      <c r="AI1283">
        <v>-4.6287096686467598E-2</v>
      </c>
      <c r="AR1283">
        <v>0.32518202118839301</v>
      </c>
    </row>
    <row r="1284" spans="2:44" x14ac:dyDescent="0.25">
      <c r="B1284">
        <v>448.48216139503398</v>
      </c>
      <c r="AI1284">
        <v>-4.6287096686467598E-2</v>
      </c>
      <c r="AR1284">
        <v>0.32518202118839301</v>
      </c>
    </row>
    <row r="1285" spans="2:44" x14ac:dyDescent="0.25">
      <c r="B1285">
        <v>89.060524149453499</v>
      </c>
      <c r="AI1285">
        <v>-4.6287096686467598E-2</v>
      </c>
      <c r="AR1285">
        <v>0.32518202118839301</v>
      </c>
    </row>
    <row r="1286" spans="2:44" x14ac:dyDescent="0.25">
      <c r="B1286">
        <v>0.99766614477535098</v>
      </c>
      <c r="AI1286">
        <v>-4.6287096686467598E-2</v>
      </c>
      <c r="AR1286">
        <v>0.32518202118839301</v>
      </c>
    </row>
    <row r="1287" spans="2:44" x14ac:dyDescent="0.25">
      <c r="B1287">
        <v>52.197050673342503</v>
      </c>
      <c r="AI1287">
        <v>-4.6287096686467598E-2</v>
      </c>
      <c r="AR1287">
        <v>0.32518202118839301</v>
      </c>
    </row>
    <row r="1288" spans="2:44" x14ac:dyDescent="0.25">
      <c r="B1288">
        <v>0.45850419502831902</v>
      </c>
      <c r="AI1288">
        <v>-4.6287096686467598E-2</v>
      </c>
      <c r="AR1288">
        <v>0.32518202118839301</v>
      </c>
    </row>
    <row r="1289" spans="2:44" x14ac:dyDescent="0.25">
      <c r="B1289">
        <v>0.99864808921235304</v>
      </c>
      <c r="AI1289">
        <v>-4.6287096686467598E-2</v>
      </c>
      <c r="AR1289">
        <v>0.32518202118839301</v>
      </c>
    </row>
    <row r="1290" spans="2:44" x14ac:dyDescent="0.25">
      <c r="AI1290">
        <v>-4.6287086697185897E-2</v>
      </c>
      <c r="AR1290">
        <v>0.32518203527969702</v>
      </c>
    </row>
    <row r="1291" spans="2:44" x14ac:dyDescent="0.25">
      <c r="B1291">
        <v>-255.774949017604</v>
      </c>
      <c r="AI1291">
        <v>-5.1751565526490503E-2</v>
      </c>
      <c r="AR1291">
        <v>0.32518202229905202</v>
      </c>
    </row>
    <row r="1292" spans="2:44" x14ac:dyDescent="0.25">
      <c r="B1292">
        <v>3.8112315814462199</v>
      </c>
      <c r="AI1292">
        <v>-5.1751565526490503E-2</v>
      </c>
      <c r="AR1292">
        <v>0.32518202229905202</v>
      </c>
    </row>
    <row r="1293" spans="2:44" x14ac:dyDescent="0.25">
      <c r="B1293">
        <v>0.97176535328246705</v>
      </c>
      <c r="AI1293">
        <v>-5.1751565526490503E-2</v>
      </c>
      <c r="AR1293">
        <v>0.32518202229905202</v>
      </c>
    </row>
    <row r="1294" spans="2:44" x14ac:dyDescent="0.25">
      <c r="B1294">
        <v>698.36244713019698</v>
      </c>
      <c r="AI1294">
        <v>-5.1751565526490503E-2</v>
      </c>
      <c r="AR1294">
        <v>0.32518202229905202</v>
      </c>
    </row>
    <row r="1295" spans="2:44" x14ac:dyDescent="0.25">
      <c r="B1295">
        <v>66.491104037104805</v>
      </c>
      <c r="AI1295">
        <v>-5.1751565526490503E-2</v>
      </c>
      <c r="AR1295">
        <v>0.32518202229905202</v>
      </c>
    </row>
    <row r="1296" spans="2:44" x14ac:dyDescent="0.25">
      <c r="B1296">
        <v>0.51952940039874995</v>
      </c>
      <c r="AI1296">
        <v>-5.1751565526490503E-2</v>
      </c>
      <c r="AR1296">
        <v>0.32518202229905202</v>
      </c>
    </row>
    <row r="1297" spans="2:44" x14ac:dyDescent="0.25">
      <c r="B1297">
        <v>359.928461041856</v>
      </c>
      <c r="AI1297">
        <v>-5.1751565526490503E-2</v>
      </c>
      <c r="AR1297">
        <v>0.32518202229905202</v>
      </c>
    </row>
    <row r="1298" spans="2:44" x14ac:dyDescent="0.25">
      <c r="B1298">
        <v>0.321921228243357</v>
      </c>
      <c r="AI1298">
        <v>-5.1751565526490503E-2</v>
      </c>
      <c r="AR1298">
        <v>0.32518202229905202</v>
      </c>
    </row>
    <row r="1299" spans="2:44" x14ac:dyDescent="0.25">
      <c r="B1299">
        <v>-0.79421558059316399</v>
      </c>
      <c r="AI1299">
        <v>-5.1751565526490503E-2</v>
      </c>
      <c r="AR1299">
        <v>0.32518202229905202</v>
      </c>
    </row>
    <row r="1300" spans="2:44" x14ac:dyDescent="0.25">
      <c r="AI1300">
        <v>-5.1751555539890602E-2</v>
      </c>
      <c r="AR1300">
        <v>0.32518203639035698</v>
      </c>
    </row>
    <row r="1301" spans="2:44" x14ac:dyDescent="0.25">
      <c r="B1301">
        <v>-404.632887587075</v>
      </c>
      <c r="AI1301">
        <v>-2.20149653656284E-2</v>
      </c>
      <c r="AR1301">
        <v>0.32518202674169</v>
      </c>
    </row>
    <row r="1302" spans="2:44" x14ac:dyDescent="0.25">
      <c r="B1302">
        <v>22.731599124624701</v>
      </c>
      <c r="AI1302">
        <v>-2.20149653656284E-2</v>
      </c>
      <c r="AR1302">
        <v>0.32518202674169</v>
      </c>
    </row>
    <row r="1303" spans="2:44" x14ac:dyDescent="0.25">
      <c r="B1303">
        <v>2.9423584648089101</v>
      </c>
      <c r="AI1303">
        <v>-2.20149653656284E-2</v>
      </c>
      <c r="AR1303">
        <v>0.32518202674169</v>
      </c>
    </row>
    <row r="1304" spans="2:44" x14ac:dyDescent="0.25">
      <c r="B1304">
        <v>980.81472861509906</v>
      </c>
      <c r="AI1304">
        <v>-2.20149653656284E-2</v>
      </c>
      <c r="AR1304">
        <v>0.32518202674169</v>
      </c>
    </row>
    <row r="1305" spans="2:44" x14ac:dyDescent="0.25">
      <c r="B1305">
        <v>82.692998576883994</v>
      </c>
      <c r="AI1305">
        <v>-2.20149653656284E-2</v>
      </c>
      <c r="AR1305">
        <v>0.32518202674169</v>
      </c>
    </row>
    <row r="1306" spans="2:44" x14ac:dyDescent="0.25">
      <c r="B1306">
        <v>0.65837192643558795</v>
      </c>
      <c r="AI1306">
        <v>-2.20149653656284E-2</v>
      </c>
      <c r="AR1306">
        <v>0.32518202674169</v>
      </c>
    </row>
    <row r="1307" spans="2:44" x14ac:dyDescent="0.25">
      <c r="B1307">
        <v>348.884156897222</v>
      </c>
      <c r="AI1307">
        <v>-2.20149653656284E-2</v>
      </c>
      <c r="AR1307">
        <v>0.32518202674169</v>
      </c>
    </row>
    <row r="1308" spans="2:44" x14ac:dyDescent="0.25">
      <c r="B1308">
        <v>0.99907011611127505</v>
      </c>
      <c r="AI1308">
        <v>-2.20149653656284E-2</v>
      </c>
      <c r="AR1308">
        <v>0.32518202674169</v>
      </c>
    </row>
    <row r="1309" spans="2:44" x14ac:dyDescent="0.25">
      <c r="B1309">
        <v>-0.80237081061288196</v>
      </c>
      <c r="AI1309">
        <v>-2.20149653656284E-2</v>
      </c>
      <c r="AR1309">
        <v>0.32518202674169</v>
      </c>
    </row>
    <row r="1310" spans="2:44" x14ac:dyDescent="0.25">
      <c r="AI1310">
        <v>-2.2014955368051901E-2</v>
      </c>
      <c r="AR1310">
        <v>0.32518204083299401</v>
      </c>
    </row>
    <row r="1311" spans="2:44" x14ac:dyDescent="0.25">
      <c r="B1311">
        <v>-480.99924225627501</v>
      </c>
      <c r="AI1311">
        <v>0.162224235192862</v>
      </c>
      <c r="AR1311">
        <v>0.32518204451223898</v>
      </c>
    </row>
    <row r="1312" spans="2:44" x14ac:dyDescent="0.25">
      <c r="B1312">
        <v>25.091377141756599</v>
      </c>
      <c r="AI1312">
        <v>0.162224235192862</v>
      </c>
      <c r="AR1312">
        <v>0.32518204451223898</v>
      </c>
    </row>
    <row r="1313" spans="2:44" x14ac:dyDescent="0.25">
      <c r="B1313">
        <v>9.0749065203656407</v>
      </c>
      <c r="AI1313">
        <v>0.162224235192862</v>
      </c>
      <c r="AR1313">
        <v>0.32518204451223898</v>
      </c>
    </row>
    <row r="1314" spans="2:44" x14ac:dyDescent="0.25">
      <c r="B1314">
        <v>339.16979594442603</v>
      </c>
      <c r="AI1314">
        <v>0.162224235192862</v>
      </c>
      <c r="AR1314">
        <v>0.32518204451223898</v>
      </c>
    </row>
    <row r="1315" spans="2:44" x14ac:dyDescent="0.25">
      <c r="B1315">
        <v>71.151121343552703</v>
      </c>
      <c r="AI1315">
        <v>0.162224235192862</v>
      </c>
      <c r="AR1315">
        <v>0.32518204451223898</v>
      </c>
    </row>
    <row r="1316" spans="2:44" x14ac:dyDescent="0.25">
      <c r="B1316">
        <v>9.9003767805840498E-2</v>
      </c>
      <c r="AI1316">
        <v>0.162224235192862</v>
      </c>
      <c r="AR1316">
        <v>0.32518204451223898</v>
      </c>
    </row>
    <row r="1317" spans="2:44" x14ac:dyDescent="0.25">
      <c r="B1317">
        <v>0.242823581831559</v>
      </c>
      <c r="AI1317">
        <v>0.162224235192862</v>
      </c>
      <c r="AR1317">
        <v>0.32518204451223898</v>
      </c>
    </row>
    <row r="1318" spans="2:44" x14ac:dyDescent="0.25">
      <c r="B1318">
        <v>-0.87057376711326495</v>
      </c>
      <c r="AI1318">
        <v>0.162224235192862</v>
      </c>
      <c r="AR1318">
        <v>0.32518204451223898</v>
      </c>
    </row>
    <row r="1319" spans="2:44" x14ac:dyDescent="0.25">
      <c r="B1319">
        <v>0.86737083197904497</v>
      </c>
      <c r="AI1319">
        <v>0.162224235192862</v>
      </c>
      <c r="AR1319">
        <v>0.32518204451223898</v>
      </c>
    </row>
    <row r="1320" spans="2:44" x14ac:dyDescent="0.25">
      <c r="AI1320">
        <v>0.16222424506040101</v>
      </c>
      <c r="AR1320">
        <v>0.32518205860354299</v>
      </c>
    </row>
    <row r="1321" spans="2:44" x14ac:dyDescent="0.25">
      <c r="B1321">
        <v>-0.15343270998459899</v>
      </c>
      <c r="AI1321">
        <v>0.40969385301662098</v>
      </c>
      <c r="AR1321">
        <v>0.325182115594435</v>
      </c>
    </row>
    <row r="1322" spans="2:44" x14ac:dyDescent="0.25">
      <c r="B1322">
        <v>17.7851828687417</v>
      </c>
      <c r="AI1322">
        <v>0.40969385301662098</v>
      </c>
      <c r="AR1322">
        <v>0.325182115594435</v>
      </c>
    </row>
    <row r="1323" spans="2:44" x14ac:dyDescent="0.25">
      <c r="B1323">
        <v>9.9932168037536098</v>
      </c>
      <c r="AI1323">
        <v>0.40969385301662098</v>
      </c>
      <c r="AR1323">
        <v>0.325182115594435</v>
      </c>
    </row>
    <row r="1324" spans="2:44" x14ac:dyDescent="0.25">
      <c r="B1324">
        <v>917.08763983773497</v>
      </c>
      <c r="AI1324">
        <v>0.40969385301662098</v>
      </c>
      <c r="AR1324">
        <v>0.325182115594435</v>
      </c>
    </row>
    <row r="1325" spans="2:44" x14ac:dyDescent="0.25">
      <c r="B1325">
        <v>87.101582308355901</v>
      </c>
      <c r="AI1325">
        <v>0.40969385301662098</v>
      </c>
      <c r="AR1325">
        <v>0.325182115594435</v>
      </c>
    </row>
    <row r="1326" spans="2:44" x14ac:dyDescent="0.25">
      <c r="B1326">
        <v>0.148784447114755</v>
      </c>
      <c r="AI1326">
        <v>0.40969385301662098</v>
      </c>
      <c r="AR1326">
        <v>0.325182115594435</v>
      </c>
    </row>
    <row r="1327" spans="2:44" x14ac:dyDescent="0.25">
      <c r="B1327">
        <v>66.609493924021095</v>
      </c>
      <c r="AI1327">
        <v>0.40969385301662098</v>
      </c>
      <c r="AR1327">
        <v>0.325182115594435</v>
      </c>
    </row>
    <row r="1328" spans="2:44" x14ac:dyDescent="0.25">
      <c r="B1328">
        <v>-0.61152575632056105</v>
      </c>
      <c r="AI1328">
        <v>0.40969385301662098</v>
      </c>
      <c r="AR1328">
        <v>0.325182115594435</v>
      </c>
    </row>
    <row r="1329" spans="2:44" x14ac:dyDescent="0.25">
      <c r="B1329">
        <v>-1.7714050587801702E-2</v>
      </c>
      <c r="AI1329">
        <v>0.40969385301662098</v>
      </c>
      <c r="AR1329">
        <v>0.325182115594435</v>
      </c>
    </row>
    <row r="1330" spans="2:44" x14ac:dyDescent="0.25">
      <c r="AI1330">
        <v>0.40969386213885201</v>
      </c>
      <c r="AR1330">
        <v>0.32518212968573901</v>
      </c>
    </row>
    <row r="1331" spans="2:44" x14ac:dyDescent="0.25">
      <c r="B1331">
        <v>-998.38918129993897</v>
      </c>
      <c r="AI1331">
        <v>-0.44567595033193802</v>
      </c>
      <c r="AR1331">
        <v>0.32518239992319897</v>
      </c>
    </row>
    <row r="1332" spans="2:44" x14ac:dyDescent="0.25">
      <c r="B1332">
        <v>4.3359679826901099</v>
      </c>
      <c r="AI1332">
        <v>-0.44567595033193802</v>
      </c>
      <c r="AR1332">
        <v>0.32518239992319897</v>
      </c>
    </row>
    <row r="1333" spans="2:44" x14ac:dyDescent="0.25">
      <c r="B1333">
        <v>6.48339060038405</v>
      </c>
      <c r="AI1333">
        <v>-0.44567595033193802</v>
      </c>
      <c r="AR1333">
        <v>0.32518239992319897</v>
      </c>
    </row>
    <row r="1334" spans="2:44" x14ac:dyDescent="0.25">
      <c r="B1334">
        <v>55.3594474920287</v>
      </c>
      <c r="AI1334">
        <v>-0.44567595033193802</v>
      </c>
      <c r="AR1334">
        <v>0.32518239992319897</v>
      </c>
    </row>
    <row r="1335" spans="2:44" x14ac:dyDescent="0.25">
      <c r="B1335">
        <v>60.017699554575103</v>
      </c>
      <c r="AI1335">
        <v>-0.44567595033193802</v>
      </c>
      <c r="AR1335">
        <v>0.32518239992319897</v>
      </c>
    </row>
    <row r="1336" spans="2:44" x14ac:dyDescent="0.25">
      <c r="B1336">
        <v>0.90797307494864599</v>
      </c>
      <c r="AI1336">
        <v>-0.44567595033193802</v>
      </c>
      <c r="AR1336">
        <v>0.32518239992319897</v>
      </c>
    </row>
    <row r="1337" spans="2:44" x14ac:dyDescent="0.25">
      <c r="B1337">
        <v>343.34335568014501</v>
      </c>
      <c r="AI1337">
        <v>-0.44567595033193802</v>
      </c>
      <c r="AR1337">
        <v>0.32518239992319897</v>
      </c>
    </row>
    <row r="1338" spans="2:44" x14ac:dyDescent="0.25">
      <c r="B1338">
        <v>0.68210739725648994</v>
      </c>
      <c r="AI1338">
        <v>-0.44567595033193802</v>
      </c>
      <c r="AR1338">
        <v>0.32518239992319897</v>
      </c>
    </row>
    <row r="1339" spans="2:44" x14ac:dyDescent="0.25">
      <c r="B1339">
        <v>-0.66873977941070395</v>
      </c>
      <c r="AI1339">
        <v>-0.44567595033193802</v>
      </c>
      <c r="AR1339">
        <v>0.32518239992319897</v>
      </c>
    </row>
    <row r="1340" spans="2:44" x14ac:dyDescent="0.25">
      <c r="AI1340">
        <v>-0.44567595928388198</v>
      </c>
      <c r="AR1340">
        <v>0.32518241401450199</v>
      </c>
    </row>
    <row r="1341" spans="2:44" x14ac:dyDescent="0.25">
      <c r="B1341">
        <v>-944.86255513132005</v>
      </c>
      <c r="AI1341">
        <v>-0.41620677732974298</v>
      </c>
      <c r="AR1341">
        <v>0.325183537237966</v>
      </c>
    </row>
    <row r="1342" spans="2:44" x14ac:dyDescent="0.25">
      <c r="B1342">
        <v>0.14129934808331099</v>
      </c>
      <c r="AI1342">
        <v>-0.41620677732974298</v>
      </c>
      <c r="AR1342">
        <v>0.325183537237966</v>
      </c>
    </row>
    <row r="1343" spans="2:44" x14ac:dyDescent="0.25">
      <c r="B1343">
        <v>9.7813859448842102</v>
      </c>
      <c r="AI1343">
        <v>-0.41620677732974298</v>
      </c>
      <c r="AR1343">
        <v>0.325183537237966</v>
      </c>
    </row>
    <row r="1344" spans="2:44" x14ac:dyDescent="0.25">
      <c r="B1344">
        <v>562.84372243266205</v>
      </c>
      <c r="AI1344">
        <v>-0.41620677732974298</v>
      </c>
      <c r="AR1344">
        <v>0.325183537237966</v>
      </c>
    </row>
    <row r="1345" spans="2:44" x14ac:dyDescent="0.25">
      <c r="B1345">
        <v>60.4230519867073</v>
      </c>
      <c r="AI1345">
        <v>-0.41620677732974298</v>
      </c>
      <c r="AR1345">
        <v>0.325183537237966</v>
      </c>
    </row>
    <row r="1346" spans="2:44" x14ac:dyDescent="0.25">
      <c r="B1346">
        <v>2.9624649815319301E-2</v>
      </c>
      <c r="AI1346">
        <v>-0.41620677732974298</v>
      </c>
      <c r="AR1346">
        <v>0.325183537237966</v>
      </c>
    </row>
    <row r="1347" spans="2:44" x14ac:dyDescent="0.25">
      <c r="B1347">
        <v>134.17448658123001</v>
      </c>
      <c r="AI1347">
        <v>-0.41620677732974298</v>
      </c>
      <c r="AR1347">
        <v>0.325183537237966</v>
      </c>
    </row>
    <row r="1348" spans="2:44" x14ac:dyDescent="0.25">
      <c r="B1348">
        <v>-0.26390676540715602</v>
      </c>
      <c r="AI1348">
        <v>-0.41620677732974298</v>
      </c>
      <c r="AR1348">
        <v>0.325183537237966</v>
      </c>
    </row>
    <row r="1349" spans="2:44" x14ac:dyDescent="0.25">
      <c r="B1349">
        <v>0.53118957750512397</v>
      </c>
      <c r="AI1349">
        <v>-0.41620677732974298</v>
      </c>
      <c r="AR1349">
        <v>0.325183537237966</v>
      </c>
    </row>
    <row r="1350" spans="2:44" x14ac:dyDescent="0.25">
      <c r="AI1350">
        <v>-0.41620678642244402</v>
      </c>
      <c r="AR1350">
        <v>0.32518355132926302</v>
      </c>
    </row>
    <row r="1351" spans="2:44" x14ac:dyDescent="0.25">
      <c r="B1351">
        <v>999.60303206329604</v>
      </c>
      <c r="AI1351">
        <v>-0.29421221129787201</v>
      </c>
      <c r="AR1351">
        <v>0.32518982724664403</v>
      </c>
    </row>
    <row r="1352" spans="2:44" x14ac:dyDescent="0.25">
      <c r="B1352">
        <v>2.7645908202966698</v>
      </c>
      <c r="AI1352">
        <v>-0.29421221129787201</v>
      </c>
      <c r="AR1352">
        <v>0.32518982724664403</v>
      </c>
    </row>
    <row r="1353" spans="2:44" x14ac:dyDescent="0.25">
      <c r="B1353">
        <v>4.8839536855449897</v>
      </c>
      <c r="AI1353">
        <v>-0.29421221129787201</v>
      </c>
      <c r="AR1353">
        <v>0.32518982724664403</v>
      </c>
    </row>
    <row r="1354" spans="2:44" x14ac:dyDescent="0.25">
      <c r="B1354">
        <v>587.48076852597706</v>
      </c>
      <c r="AI1354">
        <v>-0.29421221129787201</v>
      </c>
      <c r="AR1354">
        <v>0.32518982724664403</v>
      </c>
    </row>
    <row r="1355" spans="2:44" x14ac:dyDescent="0.25">
      <c r="B1355">
        <v>74.038611999995197</v>
      </c>
      <c r="AI1355">
        <v>-0.29421221129787201</v>
      </c>
      <c r="AR1355">
        <v>0.32518982724664403</v>
      </c>
    </row>
    <row r="1356" spans="2:44" x14ac:dyDescent="0.25">
      <c r="B1356">
        <v>8.0338750817354004E-2</v>
      </c>
      <c r="AI1356">
        <v>-0.29421221129787201</v>
      </c>
      <c r="AR1356">
        <v>0.32518982724664403</v>
      </c>
    </row>
    <row r="1357" spans="2:44" x14ac:dyDescent="0.25">
      <c r="B1357">
        <v>82.8862026376747</v>
      </c>
      <c r="AI1357">
        <v>-0.29421221129787201</v>
      </c>
      <c r="AR1357">
        <v>0.32518982724664403</v>
      </c>
    </row>
    <row r="1358" spans="2:44" x14ac:dyDescent="0.25">
      <c r="B1358">
        <v>0.26222327141818502</v>
      </c>
      <c r="AI1358">
        <v>-0.29421221129787201</v>
      </c>
      <c r="AR1358">
        <v>0.32518982724664403</v>
      </c>
    </row>
    <row r="1359" spans="2:44" x14ac:dyDescent="0.25">
      <c r="B1359">
        <v>-0.49777493675539602</v>
      </c>
      <c r="AI1359">
        <v>-0.29421221129787201</v>
      </c>
      <c r="AR1359">
        <v>0.32518982724664403</v>
      </c>
    </row>
    <row r="1360" spans="2:44" x14ac:dyDescent="0.25">
      <c r="AI1360">
        <v>-0.29421222085527399</v>
      </c>
      <c r="AR1360">
        <v>0.32518984133790901</v>
      </c>
    </row>
    <row r="1361" spans="2:44" x14ac:dyDescent="0.25">
      <c r="B1361">
        <v>-734.95576436064505</v>
      </c>
      <c r="AI1361">
        <v>-0.416206777329651</v>
      </c>
      <c r="AR1361">
        <v>4.8554190899425802E-2</v>
      </c>
    </row>
    <row r="1362" spans="2:44" x14ac:dyDescent="0.25">
      <c r="B1362">
        <v>2.3477272719250002</v>
      </c>
      <c r="AI1362">
        <v>-0.416206777329651</v>
      </c>
      <c r="AR1362">
        <v>4.8554190899425802E-2</v>
      </c>
    </row>
    <row r="1363" spans="2:44" x14ac:dyDescent="0.25">
      <c r="B1363">
        <v>9.7699710385161396</v>
      </c>
      <c r="AI1363">
        <v>-0.416206777329651</v>
      </c>
      <c r="AR1363">
        <v>4.8554190899425802E-2</v>
      </c>
    </row>
    <row r="1364" spans="2:44" x14ac:dyDescent="0.25">
      <c r="B1364">
        <v>988.99929008509901</v>
      </c>
      <c r="AI1364">
        <v>-0.416206777329651</v>
      </c>
      <c r="AR1364">
        <v>4.8554190899425802E-2</v>
      </c>
    </row>
    <row r="1365" spans="2:44" x14ac:dyDescent="0.25">
      <c r="B1365">
        <v>82.746685201386896</v>
      </c>
      <c r="AI1365">
        <v>-0.416206777329651</v>
      </c>
      <c r="AR1365">
        <v>4.8554190899425802E-2</v>
      </c>
    </row>
    <row r="1366" spans="2:44" x14ac:dyDescent="0.25">
      <c r="B1366">
        <v>0.94533207125444996</v>
      </c>
      <c r="AI1366">
        <v>-0.416206777329651</v>
      </c>
      <c r="AR1366">
        <v>4.8554190899425802E-2</v>
      </c>
    </row>
    <row r="1367" spans="2:44" x14ac:dyDescent="0.25">
      <c r="B1367">
        <v>187.453837269605</v>
      </c>
      <c r="AI1367">
        <v>-0.416206777329651</v>
      </c>
      <c r="AR1367">
        <v>4.8554190899425802E-2</v>
      </c>
    </row>
    <row r="1368" spans="2:44" x14ac:dyDescent="0.25">
      <c r="B1368">
        <v>-0.87501271613956599</v>
      </c>
      <c r="AI1368">
        <v>-0.416206777329651</v>
      </c>
      <c r="AR1368">
        <v>4.8554190899425802E-2</v>
      </c>
    </row>
    <row r="1369" spans="2:44" x14ac:dyDescent="0.25">
      <c r="B1369">
        <v>0.18158123062832801</v>
      </c>
      <c r="AI1369">
        <v>-0.416206777329651</v>
      </c>
      <c r="AR1369">
        <v>4.8554190899425802E-2</v>
      </c>
    </row>
    <row r="1370" spans="2:44" x14ac:dyDescent="0.25">
      <c r="AI1370">
        <v>-0.41620678642235198</v>
      </c>
      <c r="AR1370">
        <v>4.85542057830117E-2</v>
      </c>
    </row>
    <row r="1371" spans="2:44" x14ac:dyDescent="0.25">
      <c r="B1371">
        <v>-934.34773611581397</v>
      </c>
      <c r="AI1371">
        <v>-0.41620675644021798</v>
      </c>
      <c r="AR1371">
        <v>4.6953403114749798E-2</v>
      </c>
    </row>
    <row r="1372" spans="2:44" x14ac:dyDescent="0.25">
      <c r="B1372">
        <v>22.719410030655499</v>
      </c>
      <c r="AI1372">
        <v>-0.41620675644021798</v>
      </c>
      <c r="AR1372">
        <v>4.6953403114749798E-2</v>
      </c>
    </row>
    <row r="1373" spans="2:44" x14ac:dyDescent="0.25">
      <c r="B1373">
        <v>9.2942523274993896</v>
      </c>
      <c r="AI1373">
        <v>-0.41620675644021798</v>
      </c>
      <c r="AR1373">
        <v>4.6953403114749798E-2</v>
      </c>
    </row>
    <row r="1374" spans="2:44" x14ac:dyDescent="0.25">
      <c r="B1374">
        <v>298.927678464606</v>
      </c>
      <c r="AI1374">
        <v>-0.41620675644021798</v>
      </c>
      <c r="AR1374">
        <v>4.6953403114749798E-2</v>
      </c>
    </row>
    <row r="1375" spans="2:44" x14ac:dyDescent="0.25">
      <c r="B1375">
        <v>76.5124067203012</v>
      </c>
      <c r="AI1375">
        <v>-0.41620675644021798</v>
      </c>
      <c r="AR1375">
        <v>4.6953403114749798E-2</v>
      </c>
    </row>
    <row r="1376" spans="2:44" x14ac:dyDescent="0.25">
      <c r="B1376">
        <v>0.98480320718167402</v>
      </c>
      <c r="AI1376">
        <v>-0.41620675644021798</v>
      </c>
      <c r="AR1376">
        <v>4.6953403114749798E-2</v>
      </c>
    </row>
    <row r="1377" spans="2:44" x14ac:dyDescent="0.25">
      <c r="B1377">
        <v>313.41345296706902</v>
      </c>
      <c r="AI1377">
        <v>-0.41620675644021798</v>
      </c>
      <c r="AR1377">
        <v>4.6953403114749798E-2</v>
      </c>
    </row>
    <row r="1378" spans="2:44" x14ac:dyDescent="0.25">
      <c r="B1378">
        <v>-0.68143578770853697</v>
      </c>
      <c r="AI1378">
        <v>-0.41620675644021798</v>
      </c>
      <c r="AR1378">
        <v>4.6953403114749798E-2</v>
      </c>
    </row>
    <row r="1379" spans="2:44" x14ac:dyDescent="0.25">
      <c r="B1379">
        <v>-0.28149697330916201</v>
      </c>
      <c r="AI1379">
        <v>-0.41620675644021798</v>
      </c>
      <c r="AR1379">
        <v>4.6953403114749798E-2</v>
      </c>
    </row>
    <row r="1380" spans="2:44" x14ac:dyDescent="0.25">
      <c r="AI1380">
        <v>-0.41620676553291902</v>
      </c>
      <c r="AR1380">
        <v>4.6953417999476103E-2</v>
      </c>
    </row>
    <row r="1381" spans="2:44" x14ac:dyDescent="0.25">
      <c r="B1381">
        <v>979.55631367895705</v>
      </c>
      <c r="AI1381">
        <v>-0.35596860167445499</v>
      </c>
      <c r="AR1381">
        <v>4.6942170769054201E-2</v>
      </c>
    </row>
    <row r="1382" spans="2:44" x14ac:dyDescent="0.25">
      <c r="B1382">
        <v>8.58822835128948E-2</v>
      </c>
      <c r="AI1382">
        <v>-0.35596860167445499</v>
      </c>
      <c r="AR1382">
        <v>4.6942170769054201E-2</v>
      </c>
    </row>
    <row r="1383" spans="2:44" x14ac:dyDescent="0.25">
      <c r="B1383">
        <v>9.2309177962107292</v>
      </c>
      <c r="AI1383">
        <v>-0.35596860167445499</v>
      </c>
      <c r="AR1383">
        <v>4.6942170769054201E-2</v>
      </c>
    </row>
    <row r="1384" spans="2:44" x14ac:dyDescent="0.25">
      <c r="B1384">
        <v>381.82041128411902</v>
      </c>
      <c r="AI1384">
        <v>-0.35596860167445499</v>
      </c>
      <c r="AR1384">
        <v>4.6942170769054201E-2</v>
      </c>
    </row>
    <row r="1385" spans="2:44" x14ac:dyDescent="0.25">
      <c r="B1385">
        <v>68.935571484902397</v>
      </c>
      <c r="AI1385">
        <v>-0.35596860167445499</v>
      </c>
      <c r="AR1385">
        <v>4.6942170769054201E-2</v>
      </c>
    </row>
    <row r="1386" spans="2:44" x14ac:dyDescent="0.25">
      <c r="B1386">
        <v>0.92617225086656196</v>
      </c>
      <c r="AI1386">
        <v>-0.35596860167445499</v>
      </c>
      <c r="AR1386">
        <v>4.6942170769054201E-2</v>
      </c>
    </row>
    <row r="1387" spans="2:44" x14ac:dyDescent="0.25">
      <c r="B1387">
        <v>340.98597467290301</v>
      </c>
      <c r="AI1387">
        <v>-0.35596860167445499</v>
      </c>
      <c r="AR1387">
        <v>4.6942170769054201E-2</v>
      </c>
    </row>
    <row r="1388" spans="2:44" x14ac:dyDescent="0.25">
      <c r="B1388">
        <v>-0.22642261779912601</v>
      </c>
      <c r="AI1388">
        <v>-0.35596860167445499</v>
      </c>
      <c r="AR1388">
        <v>4.6942170769054201E-2</v>
      </c>
    </row>
    <row r="1389" spans="2:44" x14ac:dyDescent="0.25">
      <c r="B1389">
        <v>0.77918383306064598</v>
      </c>
      <c r="AI1389">
        <v>-0.35596860167445499</v>
      </c>
      <c r="AR1389">
        <v>4.6942170769054201E-2</v>
      </c>
    </row>
    <row r="1390" spans="2:44" x14ac:dyDescent="0.25">
      <c r="AI1390">
        <v>-0.355968611019435</v>
      </c>
      <c r="AR1390">
        <v>4.6942185653788597E-2</v>
      </c>
    </row>
    <row r="1391" spans="2:44" x14ac:dyDescent="0.25">
      <c r="B1391">
        <v>131.118239258513</v>
      </c>
      <c r="AI1391">
        <v>-0.39632859961987399</v>
      </c>
      <c r="AR1391">
        <v>4.6897241326930399E-2</v>
      </c>
    </row>
    <row r="1392" spans="2:44" x14ac:dyDescent="0.25">
      <c r="B1392">
        <v>26.313571191190501</v>
      </c>
      <c r="AI1392">
        <v>-0.39632859961987399</v>
      </c>
      <c r="AR1392">
        <v>4.6897241326930399E-2</v>
      </c>
    </row>
    <row r="1393" spans="2:44" x14ac:dyDescent="0.25">
      <c r="B1393">
        <v>9.0951919687606093</v>
      </c>
      <c r="AI1393">
        <v>-0.39632859961987399</v>
      </c>
      <c r="AR1393">
        <v>4.6897241326930399E-2</v>
      </c>
    </row>
    <row r="1394" spans="2:44" x14ac:dyDescent="0.25">
      <c r="B1394">
        <v>971.83172808786196</v>
      </c>
      <c r="AI1394">
        <v>-0.39632859961987399</v>
      </c>
      <c r="AR1394">
        <v>4.6897241326930399E-2</v>
      </c>
    </row>
    <row r="1395" spans="2:44" x14ac:dyDescent="0.25">
      <c r="B1395">
        <v>66.689954850740705</v>
      </c>
      <c r="AI1395">
        <v>-0.39632859961987399</v>
      </c>
      <c r="AR1395">
        <v>4.6897241326930399E-2</v>
      </c>
    </row>
    <row r="1396" spans="2:44" x14ac:dyDescent="0.25">
      <c r="B1396">
        <v>0.91624711285304405</v>
      </c>
      <c r="AI1396">
        <v>-0.39632859961987399</v>
      </c>
      <c r="AR1396">
        <v>4.6897241326930399E-2</v>
      </c>
    </row>
    <row r="1397" spans="2:44" x14ac:dyDescent="0.25">
      <c r="B1397">
        <v>298.23188978725801</v>
      </c>
      <c r="AI1397">
        <v>-0.39632859961987399</v>
      </c>
      <c r="AR1397">
        <v>4.6897241326930399E-2</v>
      </c>
    </row>
    <row r="1398" spans="2:44" x14ac:dyDescent="0.25">
      <c r="B1398">
        <v>-0.97252064083618295</v>
      </c>
      <c r="AI1398">
        <v>-0.39632859961987399</v>
      </c>
      <c r="AR1398">
        <v>4.6897241326930399E-2</v>
      </c>
    </row>
    <row r="1399" spans="2:44" x14ac:dyDescent="0.25">
      <c r="B1399">
        <v>0.88863111695067498</v>
      </c>
      <c r="AI1399">
        <v>-0.39632859961987399</v>
      </c>
      <c r="AR1399">
        <v>4.6897241326930399E-2</v>
      </c>
    </row>
    <row r="1400" spans="2:44" x14ac:dyDescent="0.25">
      <c r="AI1400">
        <v>-0.39632860880096199</v>
      </c>
      <c r="AR1400">
        <v>4.6897256211695999E-2</v>
      </c>
    </row>
    <row r="1401" spans="2:44" x14ac:dyDescent="0.25">
      <c r="B1401">
        <v>940.78721526800803</v>
      </c>
      <c r="AI1401">
        <v>-0.36977065409590498</v>
      </c>
      <c r="AR1401">
        <v>4.6924178538610702E-2</v>
      </c>
    </row>
    <row r="1402" spans="2:44" x14ac:dyDescent="0.25">
      <c r="B1402">
        <v>11.941789020791401</v>
      </c>
      <c r="AI1402">
        <v>-0.36977065409590498</v>
      </c>
      <c r="AR1402">
        <v>4.6924178538610702E-2</v>
      </c>
    </row>
    <row r="1403" spans="2:44" x14ac:dyDescent="0.25">
      <c r="B1403">
        <v>9.9070703465157894</v>
      </c>
      <c r="AI1403">
        <v>-0.36977065409590498</v>
      </c>
      <c r="AR1403">
        <v>4.6924178538610702E-2</v>
      </c>
    </row>
    <row r="1404" spans="2:44" x14ac:dyDescent="0.25">
      <c r="B1404">
        <v>68.122894568113594</v>
      </c>
      <c r="AI1404">
        <v>-0.36977065409590498</v>
      </c>
      <c r="AR1404">
        <v>4.6924178538610702E-2</v>
      </c>
    </row>
    <row r="1405" spans="2:44" x14ac:dyDescent="0.25">
      <c r="B1405">
        <v>60.281472418305597</v>
      </c>
      <c r="AI1405">
        <v>-0.36977065409590498</v>
      </c>
      <c r="AR1405">
        <v>4.6924178538610702E-2</v>
      </c>
    </row>
    <row r="1406" spans="2:44" x14ac:dyDescent="0.25">
      <c r="B1406">
        <v>0.98564408755035104</v>
      </c>
      <c r="AI1406">
        <v>-0.36977065409590498</v>
      </c>
      <c r="AR1406">
        <v>4.6924178538610702E-2</v>
      </c>
    </row>
    <row r="1407" spans="2:44" x14ac:dyDescent="0.25">
      <c r="B1407">
        <v>1.83614551384559</v>
      </c>
      <c r="AI1407">
        <v>-0.36977065409590498</v>
      </c>
      <c r="AR1407">
        <v>4.6924178538610702E-2</v>
      </c>
    </row>
    <row r="1408" spans="2:44" x14ac:dyDescent="0.25">
      <c r="B1408">
        <v>-0.90819047674305797</v>
      </c>
      <c r="AI1408">
        <v>-0.36977065409590498</v>
      </c>
      <c r="AR1408">
        <v>4.6924178538610702E-2</v>
      </c>
    </row>
    <row r="1409" spans="2:44" x14ac:dyDescent="0.25">
      <c r="B1409">
        <v>-0.84821028740483195</v>
      </c>
      <c r="AI1409">
        <v>-0.36977065409590498</v>
      </c>
      <c r="AR1409">
        <v>4.6924178538610702E-2</v>
      </c>
    </row>
    <row r="1410" spans="2:44" x14ac:dyDescent="0.25">
      <c r="AI1410">
        <v>-0.36977066338713599</v>
      </c>
      <c r="AR1410">
        <v>4.6924193423357498E-2</v>
      </c>
    </row>
    <row r="1411" spans="2:44" x14ac:dyDescent="0.25">
      <c r="B1411">
        <v>-87.600244752585795</v>
      </c>
      <c r="AI1411">
        <v>-0.39632859961987299</v>
      </c>
      <c r="AR1411">
        <v>4.6940670966635699E-2</v>
      </c>
    </row>
    <row r="1412" spans="2:44" x14ac:dyDescent="0.25">
      <c r="B1412">
        <v>18.170121341134099</v>
      </c>
      <c r="AI1412">
        <v>-0.39632859961987299</v>
      </c>
      <c r="AR1412">
        <v>4.6940670966635699E-2</v>
      </c>
    </row>
    <row r="1413" spans="2:44" x14ac:dyDescent="0.25">
      <c r="B1413">
        <v>1.39371361698079</v>
      </c>
      <c r="AI1413">
        <v>-0.39632859961987299</v>
      </c>
      <c r="AR1413">
        <v>4.6940670966635699E-2</v>
      </c>
    </row>
    <row r="1414" spans="2:44" x14ac:dyDescent="0.25">
      <c r="B1414">
        <v>103.29186817252101</v>
      </c>
      <c r="AI1414">
        <v>-0.39632859961987299</v>
      </c>
      <c r="AR1414">
        <v>4.6940670966635699E-2</v>
      </c>
    </row>
    <row r="1415" spans="2:44" x14ac:dyDescent="0.25">
      <c r="B1415">
        <v>86.307128558097503</v>
      </c>
      <c r="AI1415">
        <v>-0.39632859961987299</v>
      </c>
      <c r="AR1415">
        <v>4.6940670966635699E-2</v>
      </c>
    </row>
    <row r="1416" spans="2:44" x14ac:dyDescent="0.25">
      <c r="B1416">
        <v>0.35057195581897499</v>
      </c>
      <c r="AI1416">
        <v>-0.39632859961987299</v>
      </c>
      <c r="AR1416">
        <v>4.6940670966635699E-2</v>
      </c>
    </row>
    <row r="1417" spans="2:44" x14ac:dyDescent="0.25">
      <c r="B1417">
        <v>3.71632712189673E-2</v>
      </c>
      <c r="AI1417">
        <v>-0.39632859961987299</v>
      </c>
      <c r="AR1417">
        <v>4.6940670966635699E-2</v>
      </c>
    </row>
    <row r="1418" spans="2:44" x14ac:dyDescent="0.25">
      <c r="B1418">
        <v>0.82984329625812103</v>
      </c>
      <c r="AI1418">
        <v>-0.39632859961987299</v>
      </c>
      <c r="AR1418">
        <v>4.6940670966635699E-2</v>
      </c>
    </row>
    <row r="1419" spans="2:44" x14ac:dyDescent="0.25">
      <c r="B1419">
        <v>-0.60435710658045705</v>
      </c>
      <c r="AI1419">
        <v>-0.39632859961987299</v>
      </c>
      <c r="AR1419">
        <v>4.6940670966635699E-2</v>
      </c>
    </row>
    <row r="1420" spans="2:44" x14ac:dyDescent="0.25">
      <c r="AI1420">
        <v>-0.39632860880096099</v>
      </c>
      <c r="AR1420">
        <v>4.6940685851370997E-2</v>
      </c>
    </row>
    <row r="1421" spans="2:44" x14ac:dyDescent="0.25">
      <c r="B1421">
        <v>-31.586127250139299</v>
      </c>
      <c r="AI1421">
        <v>-0.39632859961987099</v>
      </c>
      <c r="AR1421">
        <v>4.6962697129406497E-2</v>
      </c>
    </row>
    <row r="1422" spans="2:44" x14ac:dyDescent="0.25">
      <c r="B1422">
        <v>24.865406579401998</v>
      </c>
      <c r="AI1422">
        <v>-0.39632859961987099</v>
      </c>
      <c r="AR1422">
        <v>4.6962697129406497E-2</v>
      </c>
    </row>
    <row r="1423" spans="2:44" x14ac:dyDescent="0.25">
      <c r="B1423">
        <v>6.1744328272266698</v>
      </c>
      <c r="AI1423">
        <v>-0.39632859961987099</v>
      </c>
      <c r="AR1423">
        <v>4.6962697129406497E-2</v>
      </c>
    </row>
    <row r="1424" spans="2:44" x14ac:dyDescent="0.25">
      <c r="B1424">
        <v>11.715653450379801</v>
      </c>
      <c r="AI1424">
        <v>-0.39632859961987099</v>
      </c>
      <c r="AR1424">
        <v>4.6962697129406497E-2</v>
      </c>
    </row>
    <row r="1425" spans="2:44" x14ac:dyDescent="0.25">
      <c r="B1425">
        <v>67.467381719737901</v>
      </c>
      <c r="AI1425">
        <v>-0.39632859961987099</v>
      </c>
      <c r="AR1425">
        <v>4.6962697129406497E-2</v>
      </c>
    </row>
    <row r="1426" spans="2:44" x14ac:dyDescent="0.25">
      <c r="B1426">
        <v>0.65987385255741404</v>
      </c>
      <c r="AI1426">
        <v>-0.39632859961987099</v>
      </c>
      <c r="AR1426">
        <v>4.6962697129406497E-2</v>
      </c>
    </row>
    <row r="1427" spans="2:44" x14ac:dyDescent="0.25">
      <c r="B1427">
        <v>156.910136822292</v>
      </c>
      <c r="AI1427">
        <v>-0.39632859961987099</v>
      </c>
      <c r="AR1427">
        <v>4.6962697129406497E-2</v>
      </c>
    </row>
    <row r="1428" spans="2:44" x14ac:dyDescent="0.25">
      <c r="B1428">
        <v>-0.34222901780237602</v>
      </c>
      <c r="AI1428">
        <v>-0.39632859961987099</v>
      </c>
      <c r="AR1428">
        <v>4.6962697129406497E-2</v>
      </c>
    </row>
    <row r="1429" spans="2:44" x14ac:dyDescent="0.25">
      <c r="B1429">
        <v>0.94299212099447605</v>
      </c>
      <c r="AI1429">
        <v>-0.39632859961987099</v>
      </c>
      <c r="AR1429">
        <v>4.6962697129406497E-2</v>
      </c>
    </row>
    <row r="1430" spans="2:44" x14ac:dyDescent="0.25">
      <c r="AI1430">
        <v>-0.39632860880095899</v>
      </c>
      <c r="AR1430">
        <v>4.6962712014126398E-2</v>
      </c>
    </row>
    <row r="1431" spans="2:44" x14ac:dyDescent="0.25">
      <c r="B1431">
        <v>669.896736282441</v>
      </c>
      <c r="AI1431">
        <v>-0.38308921350956798</v>
      </c>
      <c r="AR1431">
        <v>4.6944988628267702E-2</v>
      </c>
    </row>
    <row r="1432" spans="2:44" x14ac:dyDescent="0.25">
      <c r="B1432">
        <v>16.9567856603717</v>
      </c>
      <c r="AI1432">
        <v>-0.38308921350956798</v>
      </c>
      <c r="AR1432">
        <v>4.6944988628267702E-2</v>
      </c>
    </row>
    <row r="1433" spans="2:44" x14ac:dyDescent="0.25">
      <c r="B1433">
        <v>0.53062103417490802</v>
      </c>
      <c r="AI1433">
        <v>-0.38308921350956798</v>
      </c>
      <c r="AR1433">
        <v>4.6944988628267702E-2</v>
      </c>
    </row>
    <row r="1434" spans="2:44" x14ac:dyDescent="0.25">
      <c r="B1434">
        <v>1.1361351268272399</v>
      </c>
      <c r="AI1434">
        <v>-0.38308921350956798</v>
      </c>
      <c r="AR1434">
        <v>4.6944988628267702E-2</v>
      </c>
    </row>
    <row r="1435" spans="2:44" x14ac:dyDescent="0.25">
      <c r="B1435">
        <v>73.342528218387599</v>
      </c>
      <c r="AI1435">
        <v>-0.38308921350956798</v>
      </c>
      <c r="AR1435">
        <v>4.6944988628267702E-2</v>
      </c>
    </row>
    <row r="1436" spans="2:44" x14ac:dyDescent="0.25">
      <c r="B1436">
        <v>0.99779782648620496</v>
      </c>
      <c r="AI1436">
        <v>-0.38308921350956798</v>
      </c>
      <c r="AR1436">
        <v>4.6944988628267702E-2</v>
      </c>
    </row>
    <row r="1437" spans="2:44" x14ac:dyDescent="0.25">
      <c r="B1437">
        <v>6.8834451577986897</v>
      </c>
      <c r="AI1437">
        <v>-0.38308921350956798</v>
      </c>
      <c r="AR1437">
        <v>4.6944988628267702E-2</v>
      </c>
    </row>
    <row r="1438" spans="2:44" x14ac:dyDescent="0.25">
      <c r="B1438">
        <v>-0.64691263037815905</v>
      </c>
      <c r="AI1438">
        <v>-0.38308921350956798</v>
      </c>
      <c r="AR1438">
        <v>4.6944988628267702E-2</v>
      </c>
    </row>
    <row r="1439" spans="2:44" x14ac:dyDescent="0.25">
      <c r="B1439">
        <v>-0.71194506181778605</v>
      </c>
      <c r="AI1439">
        <v>-0.38308921350956798</v>
      </c>
      <c r="AR1439">
        <v>4.6944988628267702E-2</v>
      </c>
    </row>
    <row r="1440" spans="2:44" x14ac:dyDescent="0.25">
      <c r="AI1440">
        <v>-0.383089222746682</v>
      </c>
      <c r="AR1440">
        <v>4.69450035130001E-2</v>
      </c>
    </row>
    <row r="1441" spans="2:44" x14ac:dyDescent="0.25">
      <c r="B1441">
        <v>998.31661684762196</v>
      </c>
      <c r="AI1441">
        <v>-0.39192453666395699</v>
      </c>
      <c r="AR1441">
        <v>4.6956676240674997E-2</v>
      </c>
    </row>
    <row r="1442" spans="2:44" x14ac:dyDescent="0.25">
      <c r="B1442">
        <v>26.5930104736799</v>
      </c>
      <c r="AI1442">
        <v>-0.39192453666395699</v>
      </c>
      <c r="AR1442">
        <v>4.6956676240674997E-2</v>
      </c>
    </row>
    <row r="1443" spans="2:44" x14ac:dyDescent="0.25">
      <c r="B1443">
        <v>7.1669214539414998</v>
      </c>
      <c r="AI1443">
        <v>-0.39192453666395699</v>
      </c>
      <c r="AR1443">
        <v>4.6956676240674997E-2</v>
      </c>
    </row>
    <row r="1444" spans="2:44" x14ac:dyDescent="0.25">
      <c r="B1444">
        <v>117.467651894867</v>
      </c>
      <c r="AI1444">
        <v>-0.39192453666395699</v>
      </c>
      <c r="AR1444">
        <v>4.6956676240674997E-2</v>
      </c>
    </row>
    <row r="1445" spans="2:44" x14ac:dyDescent="0.25">
      <c r="B1445">
        <v>81.654856406063004</v>
      </c>
      <c r="AI1445">
        <v>-0.39192453666395699</v>
      </c>
      <c r="AR1445">
        <v>4.6956676240674997E-2</v>
      </c>
    </row>
    <row r="1446" spans="2:44" x14ac:dyDescent="0.25">
      <c r="B1446">
        <v>0.15873860793925301</v>
      </c>
      <c r="AI1446">
        <v>-0.39192453666395699</v>
      </c>
      <c r="AR1446">
        <v>4.6956676240674997E-2</v>
      </c>
    </row>
    <row r="1447" spans="2:44" x14ac:dyDescent="0.25">
      <c r="B1447">
        <v>328.10175110438598</v>
      </c>
      <c r="AI1447">
        <v>-0.39192453666395699</v>
      </c>
      <c r="AR1447">
        <v>4.6956676240674997E-2</v>
      </c>
    </row>
    <row r="1448" spans="2:44" x14ac:dyDescent="0.25">
      <c r="B1448">
        <v>0.97467082008301797</v>
      </c>
      <c r="AI1448">
        <v>-0.39192453666395699</v>
      </c>
      <c r="AR1448">
        <v>4.6956676240674997E-2</v>
      </c>
    </row>
    <row r="1449" spans="2:44" x14ac:dyDescent="0.25">
      <c r="B1449">
        <v>0.99933632735354205</v>
      </c>
      <c r="AI1449">
        <v>-0.39192453666395699</v>
      </c>
      <c r="AR1449">
        <v>4.6956676240674997E-2</v>
      </c>
    </row>
    <row r="1450" spans="2:44" x14ac:dyDescent="0.25">
      <c r="AI1450">
        <v>-0.391924545863931</v>
      </c>
      <c r="AR1450">
        <v>4.6956691125399103E-2</v>
      </c>
    </row>
    <row r="1451" spans="2:44" x14ac:dyDescent="0.25">
      <c r="B1451">
        <v>605.783734187542</v>
      </c>
      <c r="AI1451">
        <v>-0.38609721235887001</v>
      </c>
      <c r="AR1451">
        <v>4.6949791546168199E-2</v>
      </c>
    </row>
    <row r="1452" spans="2:44" x14ac:dyDescent="0.25">
      <c r="B1452">
        <v>0.67989469183790796</v>
      </c>
      <c r="AI1452">
        <v>-0.38609721235887001</v>
      </c>
      <c r="AR1452">
        <v>4.6949791546168199E-2</v>
      </c>
    </row>
    <row r="1453" spans="2:44" x14ac:dyDescent="0.25">
      <c r="B1453">
        <v>4.1431865984110301</v>
      </c>
      <c r="AI1453">
        <v>-0.38609721235887001</v>
      </c>
      <c r="AR1453">
        <v>4.6949791546168199E-2</v>
      </c>
    </row>
    <row r="1454" spans="2:44" x14ac:dyDescent="0.25">
      <c r="B1454">
        <v>743.46804406827505</v>
      </c>
      <c r="AI1454">
        <v>-0.38609721235887001</v>
      </c>
      <c r="AR1454">
        <v>4.6949791546168199E-2</v>
      </c>
    </row>
    <row r="1455" spans="2:44" x14ac:dyDescent="0.25">
      <c r="B1455">
        <v>78.894256107557993</v>
      </c>
      <c r="AI1455">
        <v>-0.38609721235887001</v>
      </c>
      <c r="AR1455">
        <v>4.6949791546168199E-2</v>
      </c>
    </row>
    <row r="1456" spans="2:44" x14ac:dyDescent="0.25">
      <c r="B1456">
        <v>8.4256691876716097E-2</v>
      </c>
      <c r="AI1456">
        <v>-0.38609721235887001</v>
      </c>
      <c r="AR1456">
        <v>4.6949791546168199E-2</v>
      </c>
    </row>
    <row r="1457" spans="2:44" x14ac:dyDescent="0.25">
      <c r="B1457">
        <v>242.863684690676</v>
      </c>
      <c r="AI1457">
        <v>-0.38609721235887001</v>
      </c>
      <c r="AR1457">
        <v>4.6949791546168199E-2</v>
      </c>
    </row>
    <row r="1458" spans="2:44" x14ac:dyDescent="0.25">
      <c r="B1458">
        <v>-0.93980984594555095</v>
      </c>
      <c r="AI1458">
        <v>-0.38609721235887001</v>
      </c>
      <c r="AR1458">
        <v>4.6949791546168199E-2</v>
      </c>
    </row>
    <row r="1459" spans="2:44" x14ac:dyDescent="0.25">
      <c r="B1459">
        <v>0.22837548306431801</v>
      </c>
      <c r="AI1459">
        <v>-0.38609721235887001</v>
      </c>
      <c r="AR1459">
        <v>4.6949791546168199E-2</v>
      </c>
    </row>
    <row r="1460" spans="2:44" x14ac:dyDescent="0.25">
      <c r="AI1460">
        <v>-0.386097221583452</v>
      </c>
      <c r="AR1460">
        <v>4.6949806430897002E-2</v>
      </c>
    </row>
    <row r="1461" spans="2:44" x14ac:dyDescent="0.25">
      <c r="B1461">
        <v>105.049464031223</v>
      </c>
      <c r="AI1461">
        <v>-0.39192453666395699</v>
      </c>
      <c r="AR1461">
        <v>4.6958909665730297E-2</v>
      </c>
    </row>
    <row r="1462" spans="2:44" x14ac:dyDescent="0.25">
      <c r="B1462">
        <v>26.845248638355802</v>
      </c>
      <c r="AI1462">
        <v>-0.39192453666395699</v>
      </c>
      <c r="AR1462">
        <v>4.6958909665730297E-2</v>
      </c>
    </row>
    <row r="1463" spans="2:44" x14ac:dyDescent="0.25">
      <c r="B1463">
        <v>1.0735147544588901</v>
      </c>
      <c r="AI1463">
        <v>-0.39192453666395699</v>
      </c>
      <c r="AR1463">
        <v>4.6958909665730297E-2</v>
      </c>
    </row>
    <row r="1464" spans="2:44" x14ac:dyDescent="0.25">
      <c r="B1464">
        <v>319.14112985775603</v>
      </c>
      <c r="AI1464">
        <v>-0.39192453666395699</v>
      </c>
      <c r="AR1464">
        <v>4.6958909665730297E-2</v>
      </c>
    </row>
    <row r="1465" spans="2:44" x14ac:dyDescent="0.25">
      <c r="B1465">
        <v>62.123133644308801</v>
      </c>
      <c r="AI1465">
        <v>-0.39192453666395699</v>
      </c>
      <c r="AR1465">
        <v>4.6958909665730297E-2</v>
      </c>
    </row>
    <row r="1466" spans="2:44" x14ac:dyDescent="0.25">
      <c r="B1466">
        <v>0.39181516490477902</v>
      </c>
      <c r="AI1466">
        <v>-0.39192453666395699</v>
      </c>
      <c r="AR1466">
        <v>4.6958909665730297E-2</v>
      </c>
    </row>
    <row r="1467" spans="2:44" x14ac:dyDescent="0.25">
      <c r="B1467">
        <v>287.00273922116401</v>
      </c>
      <c r="AI1467">
        <v>-0.39192453666395699</v>
      </c>
      <c r="AR1467">
        <v>4.6958909665730297E-2</v>
      </c>
    </row>
    <row r="1468" spans="2:44" x14ac:dyDescent="0.25">
      <c r="B1468">
        <v>-0.76078656087640195</v>
      </c>
      <c r="AI1468">
        <v>-0.39192453666395699</v>
      </c>
      <c r="AR1468">
        <v>4.6958909665730297E-2</v>
      </c>
    </row>
    <row r="1469" spans="2:44" x14ac:dyDescent="0.25">
      <c r="B1469">
        <v>-0.93844260620050102</v>
      </c>
      <c r="AI1469">
        <v>-0.39192453666395699</v>
      </c>
      <c r="AR1469">
        <v>4.6958909665730297E-2</v>
      </c>
    </row>
    <row r="1470" spans="2:44" x14ac:dyDescent="0.25">
      <c r="AI1470">
        <v>-0.391924545863931</v>
      </c>
      <c r="AR1470">
        <v>4.6958924550452898E-2</v>
      </c>
    </row>
    <row r="1471" spans="2:44" x14ac:dyDescent="0.25">
      <c r="B1471">
        <v>-123.213408761191</v>
      </c>
      <c r="AI1471">
        <v>-0.24583658346594001</v>
      </c>
      <c r="AR1471">
        <v>4.69953821048434E-2</v>
      </c>
    </row>
    <row r="1472" spans="2:44" x14ac:dyDescent="0.25">
      <c r="B1472">
        <v>5.8930877076664299</v>
      </c>
      <c r="AI1472">
        <v>-0.24583658346594001</v>
      </c>
      <c r="AR1472">
        <v>4.69953821048434E-2</v>
      </c>
    </row>
    <row r="1473" spans="2:44" x14ac:dyDescent="0.25">
      <c r="B1473">
        <v>1.4246602932411001</v>
      </c>
      <c r="AI1473">
        <v>-0.24583658346594001</v>
      </c>
      <c r="AR1473">
        <v>4.69953821048434E-2</v>
      </c>
    </row>
    <row r="1474" spans="2:44" x14ac:dyDescent="0.25">
      <c r="B1474">
        <v>492.78293280934298</v>
      </c>
      <c r="AI1474">
        <v>-0.24583658346594001</v>
      </c>
      <c r="AR1474">
        <v>4.69953821048434E-2</v>
      </c>
    </row>
    <row r="1475" spans="2:44" x14ac:dyDescent="0.25">
      <c r="B1475">
        <v>77.211306130230099</v>
      </c>
      <c r="AI1475">
        <v>-0.24583658346594001</v>
      </c>
      <c r="AR1475">
        <v>4.69953821048434E-2</v>
      </c>
    </row>
    <row r="1476" spans="2:44" x14ac:dyDescent="0.25">
      <c r="B1476">
        <v>0.69521656018989597</v>
      </c>
      <c r="AI1476">
        <v>-0.24583658346594001</v>
      </c>
      <c r="AR1476">
        <v>4.69953821048434E-2</v>
      </c>
    </row>
    <row r="1477" spans="2:44" x14ac:dyDescent="0.25">
      <c r="B1477">
        <v>307.35326771156298</v>
      </c>
      <c r="AI1477">
        <v>-0.24583658346594001</v>
      </c>
      <c r="AR1477">
        <v>4.69953821048434E-2</v>
      </c>
    </row>
    <row r="1478" spans="2:44" x14ac:dyDescent="0.25">
      <c r="B1478">
        <v>0.554592704932376</v>
      </c>
      <c r="AI1478">
        <v>-0.24583658346594001</v>
      </c>
      <c r="AR1478">
        <v>4.69953821048434E-2</v>
      </c>
    </row>
    <row r="1479" spans="2:44" x14ac:dyDescent="0.25">
      <c r="B1479">
        <v>0.22660080872390301</v>
      </c>
      <c r="AI1479">
        <v>-0.24583658346594001</v>
      </c>
      <c r="AR1479">
        <v>4.69953821048434E-2</v>
      </c>
    </row>
    <row r="1480" spans="2:44" x14ac:dyDescent="0.25">
      <c r="AI1480">
        <v>-0.24583659315905401</v>
      </c>
      <c r="AR1480">
        <v>4.6995396989540403E-2</v>
      </c>
    </row>
    <row r="1481" spans="2:44" x14ac:dyDescent="0.25">
      <c r="B1481">
        <v>410.72832205152599</v>
      </c>
      <c r="AI1481">
        <v>-0.64125824003921705</v>
      </c>
      <c r="AR1481">
        <v>4.7141271234276201E-2</v>
      </c>
    </row>
    <row r="1482" spans="2:44" x14ac:dyDescent="0.25">
      <c r="B1482">
        <v>3.2345339938825002</v>
      </c>
      <c r="AI1482">
        <v>-0.64125824003921705</v>
      </c>
      <c r="AR1482">
        <v>4.7141271234276201E-2</v>
      </c>
    </row>
    <row r="1483" spans="2:44" x14ac:dyDescent="0.25">
      <c r="B1483">
        <v>7.4820946315589199</v>
      </c>
      <c r="AI1483">
        <v>-0.64125824003921705</v>
      </c>
      <c r="AR1483">
        <v>4.7141271234276201E-2</v>
      </c>
    </row>
    <row r="1484" spans="2:44" x14ac:dyDescent="0.25">
      <c r="B1484">
        <v>329.18230923971799</v>
      </c>
      <c r="AI1484">
        <v>-0.64125824003921705</v>
      </c>
      <c r="AR1484">
        <v>4.7141271234276201E-2</v>
      </c>
    </row>
    <row r="1485" spans="2:44" x14ac:dyDescent="0.25">
      <c r="B1485">
        <v>69.017139053755699</v>
      </c>
      <c r="AI1485">
        <v>-0.64125824003921705</v>
      </c>
      <c r="AR1485">
        <v>4.7141271234276201E-2</v>
      </c>
    </row>
    <row r="1486" spans="2:44" x14ac:dyDescent="0.25">
      <c r="B1486">
        <v>0.90317775326586902</v>
      </c>
      <c r="AI1486">
        <v>-0.64125824003921705</v>
      </c>
      <c r="AR1486">
        <v>4.7141271234276201E-2</v>
      </c>
    </row>
    <row r="1487" spans="2:44" x14ac:dyDescent="0.25">
      <c r="B1487">
        <v>14.2343743295983</v>
      </c>
      <c r="AI1487">
        <v>-0.64125824003921705</v>
      </c>
      <c r="AR1487">
        <v>4.7141271234276201E-2</v>
      </c>
    </row>
    <row r="1488" spans="2:44" x14ac:dyDescent="0.25">
      <c r="B1488">
        <v>0.20867748422897001</v>
      </c>
      <c r="AI1488">
        <v>-0.64125824003921705</v>
      </c>
      <c r="AR1488">
        <v>4.7141271234276201E-2</v>
      </c>
    </row>
    <row r="1489" spans="2:44" x14ac:dyDescent="0.25">
      <c r="B1489">
        <v>-0.89471761906185798</v>
      </c>
      <c r="AI1489">
        <v>-0.64125824003921705</v>
      </c>
      <c r="AR1489">
        <v>4.7141271234276201E-2</v>
      </c>
    </row>
    <row r="1490" spans="2:44" x14ac:dyDescent="0.25">
      <c r="AI1490">
        <v>-0.64125823236596502</v>
      </c>
      <c r="AR1490">
        <v>4.7141286118870897E-2</v>
      </c>
    </row>
    <row r="1491" spans="2:44" x14ac:dyDescent="0.25">
      <c r="B1491">
        <v>-998.014015890888</v>
      </c>
      <c r="AI1491">
        <v>-0.89669970858054204</v>
      </c>
      <c r="AR1491">
        <v>4.7062089415596801E-2</v>
      </c>
    </row>
    <row r="1492" spans="2:44" x14ac:dyDescent="0.25">
      <c r="B1492">
        <v>23.363194876881199</v>
      </c>
      <c r="AI1492">
        <v>-0.89669970858054204</v>
      </c>
      <c r="AR1492">
        <v>4.7062089415596801E-2</v>
      </c>
    </row>
    <row r="1493" spans="2:44" x14ac:dyDescent="0.25">
      <c r="B1493">
        <v>0.39054088584100499</v>
      </c>
      <c r="AI1493">
        <v>-0.89669970858054204</v>
      </c>
      <c r="AR1493">
        <v>4.7062089415596801E-2</v>
      </c>
    </row>
    <row r="1494" spans="2:44" x14ac:dyDescent="0.25">
      <c r="B1494">
        <v>39.1704357095863</v>
      </c>
      <c r="AI1494">
        <v>-0.89669970858054204</v>
      </c>
      <c r="AR1494">
        <v>4.7062089415596801E-2</v>
      </c>
    </row>
    <row r="1495" spans="2:44" x14ac:dyDescent="0.25">
      <c r="B1495">
        <v>77.108936820184795</v>
      </c>
      <c r="AI1495">
        <v>-0.89669970858054204</v>
      </c>
      <c r="AR1495">
        <v>4.7062089415596801E-2</v>
      </c>
    </row>
    <row r="1496" spans="2:44" x14ac:dyDescent="0.25">
      <c r="B1496">
        <v>0.989211494547098</v>
      </c>
      <c r="AI1496">
        <v>-0.89669970858054204</v>
      </c>
      <c r="AR1496">
        <v>4.7062089415596801E-2</v>
      </c>
    </row>
    <row r="1497" spans="2:44" x14ac:dyDescent="0.25">
      <c r="B1497">
        <v>259.20488641015601</v>
      </c>
      <c r="AI1497">
        <v>-0.89669970858054204</v>
      </c>
      <c r="AR1497">
        <v>4.7062089415596801E-2</v>
      </c>
    </row>
    <row r="1498" spans="2:44" x14ac:dyDescent="0.25">
      <c r="B1498">
        <v>2.0936133011245601E-2</v>
      </c>
      <c r="AI1498">
        <v>-0.89669970858054204</v>
      </c>
      <c r="AR1498">
        <v>4.7062089415596801E-2</v>
      </c>
    </row>
    <row r="1499" spans="2:44" x14ac:dyDescent="0.25">
      <c r="B1499">
        <v>0.67391997355317201</v>
      </c>
      <c r="AI1499">
        <v>-0.89669970858054204</v>
      </c>
      <c r="AR1499">
        <v>4.7062089415596801E-2</v>
      </c>
    </row>
    <row r="1500" spans="2:44" x14ac:dyDescent="0.25">
      <c r="AI1500">
        <v>-0.89669971300693596</v>
      </c>
      <c r="AR1500">
        <v>4.7062104300247001E-2</v>
      </c>
    </row>
    <row r="1501" spans="2:44" x14ac:dyDescent="0.25">
      <c r="B1501">
        <v>711.53504656858399</v>
      </c>
      <c r="AI1501">
        <v>-0.795507343138254</v>
      </c>
      <c r="AR1501">
        <v>4.7088013412821303E-2</v>
      </c>
    </row>
    <row r="1502" spans="2:44" x14ac:dyDescent="0.25">
      <c r="B1502">
        <v>25.977432103173001</v>
      </c>
      <c r="AI1502">
        <v>-0.795507343138254</v>
      </c>
      <c r="AR1502">
        <v>4.7088013412821303E-2</v>
      </c>
    </row>
    <row r="1503" spans="2:44" x14ac:dyDescent="0.25">
      <c r="B1503">
        <v>9.4094267388901098</v>
      </c>
      <c r="AI1503">
        <v>-0.795507343138254</v>
      </c>
      <c r="AR1503">
        <v>4.7088013412821303E-2</v>
      </c>
    </row>
    <row r="1504" spans="2:44" x14ac:dyDescent="0.25">
      <c r="B1504">
        <v>44.201348584563398</v>
      </c>
      <c r="AI1504">
        <v>-0.795507343138254</v>
      </c>
      <c r="AR1504">
        <v>4.7088013412821303E-2</v>
      </c>
    </row>
    <row r="1505" spans="2:44" x14ac:dyDescent="0.25">
      <c r="B1505">
        <v>64.440830112366399</v>
      </c>
      <c r="AI1505">
        <v>-0.795507343138254</v>
      </c>
      <c r="AR1505">
        <v>4.7088013412821303E-2</v>
      </c>
    </row>
    <row r="1506" spans="2:44" x14ac:dyDescent="0.25">
      <c r="B1506">
        <v>7.3302158664839603E-4</v>
      </c>
      <c r="AI1506">
        <v>-0.795507343138254</v>
      </c>
      <c r="AR1506">
        <v>4.7088013412821303E-2</v>
      </c>
    </row>
    <row r="1507" spans="2:44" x14ac:dyDescent="0.25">
      <c r="B1507">
        <v>330.09475367730602</v>
      </c>
      <c r="AI1507">
        <v>-0.795507343138254</v>
      </c>
      <c r="AR1507">
        <v>4.7088013412821303E-2</v>
      </c>
    </row>
    <row r="1508" spans="2:44" x14ac:dyDescent="0.25">
      <c r="B1508">
        <v>-0.75026581090589595</v>
      </c>
      <c r="AI1508">
        <v>-0.795507343138254</v>
      </c>
      <c r="AR1508">
        <v>4.7088013412821303E-2</v>
      </c>
    </row>
    <row r="1509" spans="2:44" x14ac:dyDescent="0.25">
      <c r="B1509">
        <v>0.92664085350513303</v>
      </c>
      <c r="AI1509">
        <v>-0.795507343138254</v>
      </c>
      <c r="AR1509">
        <v>4.7088013412821303E-2</v>
      </c>
    </row>
    <row r="1510" spans="2:44" x14ac:dyDescent="0.25">
      <c r="AI1510">
        <v>-0.79550733707881405</v>
      </c>
      <c r="AR1510">
        <v>4.7088028297453198E-2</v>
      </c>
    </row>
    <row r="1511" spans="2:44" x14ac:dyDescent="0.25">
      <c r="B1511">
        <v>-728.67594368521804</v>
      </c>
      <c r="AI1511">
        <v>-0.474137270124522</v>
      </c>
      <c r="AR1511">
        <v>4.7361268664076001E-2</v>
      </c>
    </row>
    <row r="1512" spans="2:44" x14ac:dyDescent="0.25">
      <c r="B1512">
        <v>9.8039125075351397</v>
      </c>
      <c r="AI1512">
        <v>-0.474137270124522</v>
      </c>
      <c r="AR1512">
        <v>4.7361268664076001E-2</v>
      </c>
    </row>
    <row r="1513" spans="2:44" x14ac:dyDescent="0.25">
      <c r="B1513">
        <v>0.19361766507174399</v>
      </c>
      <c r="AI1513">
        <v>-0.474137270124522</v>
      </c>
      <c r="AR1513">
        <v>4.7361268664076001E-2</v>
      </c>
    </row>
    <row r="1514" spans="2:44" x14ac:dyDescent="0.25">
      <c r="B1514">
        <v>234.076187885801</v>
      </c>
      <c r="AI1514">
        <v>-0.474137270124522</v>
      </c>
      <c r="AR1514">
        <v>4.7361268664076001E-2</v>
      </c>
    </row>
    <row r="1515" spans="2:44" x14ac:dyDescent="0.25">
      <c r="B1515">
        <v>85.701727150276398</v>
      </c>
      <c r="AI1515">
        <v>-0.474137270124522</v>
      </c>
      <c r="AR1515">
        <v>4.7361268664076001E-2</v>
      </c>
    </row>
    <row r="1516" spans="2:44" x14ac:dyDescent="0.25">
      <c r="B1516">
        <v>6.1889475837671399E-3</v>
      </c>
      <c r="AI1516">
        <v>-0.474137270124522</v>
      </c>
      <c r="AR1516">
        <v>4.7361268664076001E-2</v>
      </c>
    </row>
    <row r="1517" spans="2:44" x14ac:dyDescent="0.25">
      <c r="B1517">
        <v>357.81735256636199</v>
      </c>
      <c r="AI1517">
        <v>-0.474137270124522</v>
      </c>
      <c r="AR1517">
        <v>4.7361268664076001E-2</v>
      </c>
    </row>
    <row r="1518" spans="2:44" x14ac:dyDescent="0.25">
      <c r="B1518">
        <v>-0.83529163492577896</v>
      </c>
      <c r="AI1518">
        <v>-0.474137270124522</v>
      </c>
      <c r="AR1518">
        <v>4.7361268664076001E-2</v>
      </c>
    </row>
    <row r="1519" spans="2:44" x14ac:dyDescent="0.25">
      <c r="B1519">
        <v>-0.47625328539730599</v>
      </c>
      <c r="AI1519">
        <v>-0.474137270124522</v>
      </c>
      <c r="AR1519">
        <v>4.7361268664076001E-2</v>
      </c>
    </row>
    <row r="1520" spans="2:44" x14ac:dyDescent="0.25">
      <c r="AI1520">
        <v>-0.47413726132001799</v>
      </c>
      <c r="AR1520">
        <v>4.7361283548515501E-2</v>
      </c>
    </row>
    <row r="1521" spans="2:44" x14ac:dyDescent="0.25">
      <c r="B1521">
        <v>-82.633292801199602</v>
      </c>
      <c r="AI1521">
        <v>-0.83070484357883001</v>
      </c>
      <c r="AR1521">
        <v>4.7136860147234998E-2</v>
      </c>
    </row>
    <row r="1522" spans="2:44" x14ac:dyDescent="0.25">
      <c r="B1522">
        <v>7.4746843031215304</v>
      </c>
      <c r="AI1522">
        <v>-0.83070484357883001</v>
      </c>
      <c r="AR1522">
        <v>4.7136860147234998E-2</v>
      </c>
    </row>
    <row r="1523" spans="2:44" x14ac:dyDescent="0.25">
      <c r="B1523">
        <v>9.9916593061840899</v>
      </c>
      <c r="AI1523">
        <v>-0.83070484357883001</v>
      </c>
      <c r="AR1523">
        <v>4.7136860147234998E-2</v>
      </c>
    </row>
    <row r="1524" spans="2:44" x14ac:dyDescent="0.25">
      <c r="B1524">
        <v>817.64695977188899</v>
      </c>
      <c r="AI1524">
        <v>-0.83070484357883001</v>
      </c>
      <c r="AR1524">
        <v>4.7136860147234998E-2</v>
      </c>
    </row>
    <row r="1525" spans="2:44" x14ac:dyDescent="0.25">
      <c r="B1525">
        <v>60.275061176070899</v>
      </c>
      <c r="AI1525">
        <v>-0.83070484357883001</v>
      </c>
      <c r="AR1525">
        <v>4.7136860147234998E-2</v>
      </c>
    </row>
    <row r="1526" spans="2:44" x14ac:dyDescent="0.25">
      <c r="B1526">
        <v>0.97850087214472103</v>
      </c>
      <c r="AI1526">
        <v>-0.83070484357883001</v>
      </c>
      <c r="AR1526">
        <v>4.7136860147234998E-2</v>
      </c>
    </row>
    <row r="1527" spans="2:44" x14ac:dyDescent="0.25">
      <c r="B1527">
        <v>302.25282752528699</v>
      </c>
      <c r="AI1527">
        <v>-0.83070484357883001</v>
      </c>
      <c r="AR1527">
        <v>4.7136860147234998E-2</v>
      </c>
    </row>
    <row r="1528" spans="2:44" x14ac:dyDescent="0.25">
      <c r="B1528">
        <v>-0.85089277547396502</v>
      </c>
      <c r="AI1528">
        <v>-0.83070484357883001</v>
      </c>
      <c r="AR1528">
        <v>4.7136860147234998E-2</v>
      </c>
    </row>
    <row r="1529" spans="2:44" x14ac:dyDescent="0.25">
      <c r="B1529">
        <v>0.98829530482711903</v>
      </c>
      <c r="AI1529">
        <v>-0.83070484357883001</v>
      </c>
      <c r="AR1529">
        <v>4.7136860147234998E-2</v>
      </c>
    </row>
    <row r="1530" spans="2:44" x14ac:dyDescent="0.25">
      <c r="AI1530">
        <v>-0.83070483801170203</v>
      </c>
      <c r="AR1530">
        <v>4.7136875031832601E-2</v>
      </c>
    </row>
    <row r="1531" spans="2:44" x14ac:dyDescent="0.25">
      <c r="B1531">
        <v>-232.174550418499</v>
      </c>
      <c r="AI1531">
        <v>0.12481869902819399</v>
      </c>
      <c r="AR1531">
        <v>4.7099799721664601E-2</v>
      </c>
    </row>
    <row r="1532" spans="2:44" x14ac:dyDescent="0.25">
      <c r="B1532">
        <v>15.7582573263466</v>
      </c>
      <c r="AI1532">
        <v>0.12481869902819399</v>
      </c>
      <c r="AR1532">
        <v>4.7099799721664601E-2</v>
      </c>
    </row>
    <row r="1533" spans="2:44" x14ac:dyDescent="0.25">
      <c r="B1533">
        <v>9.5450116282961499</v>
      </c>
      <c r="AI1533">
        <v>0.12481869902819399</v>
      </c>
      <c r="AR1533">
        <v>4.7099799721664601E-2</v>
      </c>
    </row>
    <row r="1534" spans="2:44" x14ac:dyDescent="0.25">
      <c r="B1534">
        <v>4.1382934097488002</v>
      </c>
      <c r="AI1534">
        <v>0.12481869902819399</v>
      </c>
      <c r="AR1534">
        <v>4.7099799721664601E-2</v>
      </c>
    </row>
    <row r="1535" spans="2:44" x14ac:dyDescent="0.25">
      <c r="B1535">
        <v>77.882527452925203</v>
      </c>
      <c r="AI1535">
        <v>0.12481869902819399</v>
      </c>
      <c r="AR1535">
        <v>4.7099799721664601E-2</v>
      </c>
    </row>
    <row r="1536" spans="2:44" x14ac:dyDescent="0.25">
      <c r="B1536">
        <v>0.99997516132321296</v>
      </c>
      <c r="AI1536">
        <v>0.12481869902819399</v>
      </c>
      <c r="AR1536">
        <v>4.7099799721664601E-2</v>
      </c>
    </row>
    <row r="1537" spans="2:44" x14ac:dyDescent="0.25">
      <c r="B1537">
        <v>306.54476969244303</v>
      </c>
      <c r="AI1537">
        <v>0.12481869902819399</v>
      </c>
      <c r="AR1537">
        <v>4.7099799721664601E-2</v>
      </c>
    </row>
    <row r="1538" spans="2:44" x14ac:dyDescent="0.25">
      <c r="B1538">
        <v>-0.83151943696578201</v>
      </c>
      <c r="AI1538">
        <v>0.12481869902819399</v>
      </c>
      <c r="AR1538">
        <v>4.7099799721664601E-2</v>
      </c>
    </row>
    <row r="1539" spans="2:44" x14ac:dyDescent="0.25">
      <c r="B1539">
        <v>0.205750026628647</v>
      </c>
      <c r="AI1539">
        <v>0.12481869902819399</v>
      </c>
      <c r="AR1539">
        <v>4.7099799721664601E-2</v>
      </c>
    </row>
    <row r="1540" spans="2:44" x14ac:dyDescent="0.25">
      <c r="AI1540">
        <v>0.12481868910640399</v>
      </c>
      <c r="AR1540">
        <v>4.7099814606288197E-2</v>
      </c>
    </row>
    <row r="1541" spans="2:44" x14ac:dyDescent="0.25">
      <c r="B1541">
        <v>-999.38213291780596</v>
      </c>
      <c r="AI1541">
        <v>-0.48317880583429701</v>
      </c>
      <c r="AR1541">
        <v>4.7100928293618102E-2</v>
      </c>
    </row>
    <row r="1542" spans="2:44" x14ac:dyDescent="0.25">
      <c r="B1542">
        <v>21.2004954988249</v>
      </c>
      <c r="AI1542">
        <v>-0.48317880583429701</v>
      </c>
      <c r="AR1542">
        <v>4.7100928293618102E-2</v>
      </c>
    </row>
    <row r="1543" spans="2:44" x14ac:dyDescent="0.25">
      <c r="B1543">
        <v>2.4678011576116301</v>
      </c>
      <c r="AI1543">
        <v>-0.48317880583429701</v>
      </c>
      <c r="AR1543">
        <v>4.7100928293618102E-2</v>
      </c>
    </row>
    <row r="1544" spans="2:44" x14ac:dyDescent="0.25">
      <c r="B1544">
        <v>1.05804885960353</v>
      </c>
      <c r="AI1544">
        <v>-0.48317880583429701</v>
      </c>
      <c r="AR1544">
        <v>4.7100928293618102E-2</v>
      </c>
    </row>
    <row r="1545" spans="2:44" x14ac:dyDescent="0.25">
      <c r="B1545">
        <v>86.474888708343798</v>
      </c>
      <c r="AI1545">
        <v>-0.48317880583429701</v>
      </c>
      <c r="AR1545">
        <v>4.7100928293618102E-2</v>
      </c>
    </row>
    <row r="1546" spans="2:44" x14ac:dyDescent="0.25">
      <c r="B1546">
        <v>0.48970630653390401</v>
      </c>
      <c r="AI1546">
        <v>-0.48317880583429701</v>
      </c>
      <c r="AR1546">
        <v>4.7100928293618102E-2</v>
      </c>
    </row>
    <row r="1547" spans="2:44" x14ac:dyDescent="0.25">
      <c r="B1547">
        <v>354.91018640912398</v>
      </c>
      <c r="AI1547">
        <v>-0.48317880583429701</v>
      </c>
      <c r="AR1547">
        <v>4.7100928293618102E-2</v>
      </c>
    </row>
    <row r="1548" spans="2:44" x14ac:dyDescent="0.25">
      <c r="B1548">
        <v>-0.81646795709906805</v>
      </c>
      <c r="AI1548">
        <v>-0.48317880583429701</v>
      </c>
      <c r="AR1548">
        <v>4.7100928293618102E-2</v>
      </c>
    </row>
    <row r="1549" spans="2:44" x14ac:dyDescent="0.25">
      <c r="B1549">
        <v>-8.2178186535892206E-2</v>
      </c>
      <c r="AI1549">
        <v>-0.48317880583429701</v>
      </c>
      <c r="AR1549">
        <v>4.7100928293618102E-2</v>
      </c>
    </row>
    <row r="1550" spans="2:44" x14ac:dyDescent="0.25">
      <c r="AI1550">
        <v>-0.483178814589515</v>
      </c>
      <c r="AR1550">
        <v>4.7100943178241199E-2</v>
      </c>
    </row>
    <row r="1551" spans="2:44" x14ac:dyDescent="0.25">
      <c r="B1551">
        <v>163.35868840404601</v>
      </c>
      <c r="AI1551">
        <v>-0.99925008424283701</v>
      </c>
      <c r="AR1551">
        <v>4.7130694349946503E-2</v>
      </c>
    </row>
    <row r="1552" spans="2:44" x14ac:dyDescent="0.25">
      <c r="B1552">
        <v>6.7760071211832598</v>
      </c>
      <c r="AI1552">
        <v>-0.99925008424283701</v>
      </c>
      <c r="AR1552">
        <v>4.7130694349946503E-2</v>
      </c>
    </row>
    <row r="1553" spans="2:44" x14ac:dyDescent="0.25">
      <c r="B1553">
        <v>0.46721579783403</v>
      </c>
      <c r="AI1553">
        <v>-0.99925008424283701</v>
      </c>
      <c r="AR1553">
        <v>4.7130694349946503E-2</v>
      </c>
    </row>
    <row r="1554" spans="2:44" x14ac:dyDescent="0.25">
      <c r="B1554">
        <v>697.57752363299505</v>
      </c>
      <c r="AI1554">
        <v>-0.99925008424283701</v>
      </c>
      <c r="AR1554">
        <v>4.7130694349946503E-2</v>
      </c>
    </row>
    <row r="1555" spans="2:44" x14ac:dyDescent="0.25">
      <c r="B1555">
        <v>89.667741421501802</v>
      </c>
      <c r="AI1555">
        <v>-0.99925008424283701</v>
      </c>
      <c r="AR1555">
        <v>4.7130694349946503E-2</v>
      </c>
    </row>
    <row r="1556" spans="2:44" x14ac:dyDescent="0.25">
      <c r="B1556">
        <v>0.776848638845822</v>
      </c>
      <c r="AI1556">
        <v>-0.99925008424283701</v>
      </c>
      <c r="AR1556">
        <v>4.7130694349946503E-2</v>
      </c>
    </row>
    <row r="1557" spans="2:44" x14ac:dyDescent="0.25">
      <c r="B1557">
        <v>297.42001419383598</v>
      </c>
      <c r="AI1557">
        <v>-0.99925008424283701</v>
      </c>
      <c r="AR1557">
        <v>4.7130694349946503E-2</v>
      </c>
    </row>
    <row r="1558" spans="2:44" x14ac:dyDescent="0.25">
      <c r="B1558">
        <v>-0.93415289102800902</v>
      </c>
      <c r="AI1558">
        <v>-0.99925008424283701</v>
      </c>
      <c r="AR1558">
        <v>4.7130694349946503E-2</v>
      </c>
    </row>
    <row r="1559" spans="2:44" x14ac:dyDescent="0.25">
      <c r="B1559">
        <v>-0.938776206929405</v>
      </c>
      <c r="AI1559">
        <v>-0.99925008424283701</v>
      </c>
      <c r="AR1559">
        <v>4.7130694349946503E-2</v>
      </c>
    </row>
    <row r="1560" spans="2:44" x14ac:dyDescent="0.25">
      <c r="AI1560">
        <v>-0.99925008463004095</v>
      </c>
      <c r="AR1560">
        <v>4.7130709234548498E-2</v>
      </c>
    </row>
    <row r="1561" spans="2:44" x14ac:dyDescent="0.25">
      <c r="B1561">
        <v>904.91294033460304</v>
      </c>
      <c r="AI1561">
        <v>-0.99925008424283701</v>
      </c>
      <c r="AR1561">
        <v>4.7249758156480103E-2</v>
      </c>
    </row>
    <row r="1562" spans="2:44" x14ac:dyDescent="0.25">
      <c r="B1562">
        <v>12.9345943406649</v>
      </c>
      <c r="AI1562">
        <v>-0.99925008424283701</v>
      </c>
      <c r="AR1562">
        <v>4.7249758156480103E-2</v>
      </c>
    </row>
    <row r="1563" spans="2:44" x14ac:dyDescent="0.25">
      <c r="B1563">
        <v>0.36204411942053899</v>
      </c>
      <c r="AI1563">
        <v>-0.99925008424283701</v>
      </c>
      <c r="AR1563">
        <v>4.7249758156480103E-2</v>
      </c>
    </row>
    <row r="1564" spans="2:44" x14ac:dyDescent="0.25">
      <c r="B1564">
        <v>473.92323384815302</v>
      </c>
      <c r="AI1564">
        <v>-0.99925008424283701</v>
      </c>
      <c r="AR1564">
        <v>4.7249758156480103E-2</v>
      </c>
    </row>
    <row r="1565" spans="2:44" x14ac:dyDescent="0.25">
      <c r="B1565">
        <v>72.099166312591606</v>
      </c>
      <c r="AI1565">
        <v>-0.99925008424283701</v>
      </c>
      <c r="AR1565">
        <v>4.7249758156480103E-2</v>
      </c>
    </row>
    <row r="1566" spans="2:44" x14ac:dyDescent="0.25">
      <c r="B1566">
        <v>0.692064673006208</v>
      </c>
      <c r="AI1566">
        <v>-0.99925008424283701</v>
      </c>
      <c r="AR1566">
        <v>4.7249758156480103E-2</v>
      </c>
    </row>
    <row r="1567" spans="2:44" x14ac:dyDescent="0.25">
      <c r="B1567">
        <v>353.413061892369</v>
      </c>
      <c r="AI1567">
        <v>-0.99925008424283701</v>
      </c>
      <c r="AR1567">
        <v>4.7249758156480103E-2</v>
      </c>
    </row>
    <row r="1568" spans="2:44" x14ac:dyDescent="0.25">
      <c r="B1568">
        <v>-0.95278613674490598</v>
      </c>
      <c r="AI1568">
        <v>-0.99925008424283701</v>
      </c>
      <c r="AR1568">
        <v>4.7249758156480103E-2</v>
      </c>
    </row>
    <row r="1569" spans="2:44" x14ac:dyDescent="0.25">
      <c r="B1569">
        <v>-0.95935203083690002</v>
      </c>
      <c r="AI1569">
        <v>-0.99925008424283701</v>
      </c>
      <c r="AR1569">
        <v>4.7249758156480103E-2</v>
      </c>
    </row>
    <row r="1570" spans="2:44" x14ac:dyDescent="0.25">
      <c r="AI1570">
        <v>-0.99925008463004095</v>
      </c>
      <c r="AR1570">
        <v>4.7249773040998401E-2</v>
      </c>
    </row>
    <row r="1571" spans="2:44" x14ac:dyDescent="0.25">
      <c r="B1571">
        <v>-68.817804378337996</v>
      </c>
      <c r="AI1571">
        <v>-0.95554666725570803</v>
      </c>
      <c r="AR1571">
        <v>4.7857784149947E-2</v>
      </c>
    </row>
    <row r="1572" spans="2:44" x14ac:dyDescent="0.25">
      <c r="B1572">
        <v>8.0174813986316291</v>
      </c>
      <c r="AI1572">
        <v>-0.95554666725570803</v>
      </c>
      <c r="AR1572">
        <v>4.7857784149947E-2</v>
      </c>
    </row>
    <row r="1573" spans="2:44" x14ac:dyDescent="0.25">
      <c r="B1573">
        <v>0.26499036727184799</v>
      </c>
      <c r="AI1573">
        <v>-0.95554666725570803</v>
      </c>
      <c r="AR1573">
        <v>4.7857784149947E-2</v>
      </c>
    </row>
    <row r="1574" spans="2:44" x14ac:dyDescent="0.25">
      <c r="B1574">
        <v>165.91714402763901</v>
      </c>
      <c r="AI1574">
        <v>-0.95554666725570803</v>
      </c>
      <c r="AR1574">
        <v>4.7857784149947E-2</v>
      </c>
    </row>
    <row r="1575" spans="2:44" x14ac:dyDescent="0.25">
      <c r="B1575">
        <v>66.660206194841095</v>
      </c>
      <c r="AI1575">
        <v>-0.95554666725570803</v>
      </c>
      <c r="AR1575">
        <v>4.7857784149947E-2</v>
      </c>
    </row>
    <row r="1576" spans="2:44" x14ac:dyDescent="0.25">
      <c r="B1576">
        <v>0.89288234852656101</v>
      </c>
      <c r="AI1576">
        <v>-0.95554666725570803</v>
      </c>
      <c r="AR1576">
        <v>4.7857784149947E-2</v>
      </c>
    </row>
    <row r="1577" spans="2:44" x14ac:dyDescent="0.25">
      <c r="B1577">
        <v>66.620779521938402</v>
      </c>
      <c r="AI1577">
        <v>-0.95554666725570803</v>
      </c>
      <c r="AR1577">
        <v>4.7857784149947E-2</v>
      </c>
    </row>
    <row r="1578" spans="2:44" x14ac:dyDescent="0.25">
      <c r="B1578">
        <v>-0.27017618235704799</v>
      </c>
      <c r="AI1578">
        <v>-0.95554666725570803</v>
      </c>
      <c r="AR1578">
        <v>4.7857784149947E-2</v>
      </c>
    </row>
    <row r="1579" spans="2:44" x14ac:dyDescent="0.25">
      <c r="B1579">
        <v>-0.93383206107535699</v>
      </c>
      <c r="AI1579">
        <v>-0.95554666725570803</v>
      </c>
      <c r="AR1579">
        <v>4.7857784149947E-2</v>
      </c>
    </row>
    <row r="1580" spans="2:44" x14ac:dyDescent="0.25">
      <c r="AI1580">
        <v>-0.955546670204108</v>
      </c>
      <c r="AR1580">
        <v>4.7857799034033803E-2</v>
      </c>
    </row>
    <row r="1581" spans="2:44" x14ac:dyDescent="0.25">
      <c r="B1581">
        <v>813.04598650855905</v>
      </c>
      <c r="AI1581">
        <v>-0.99234273198384104</v>
      </c>
      <c r="AR1581">
        <v>4.7274999581339697E-2</v>
      </c>
    </row>
    <row r="1582" spans="2:44" x14ac:dyDescent="0.25">
      <c r="B1582">
        <v>1.0588789796218201</v>
      </c>
      <c r="AI1582">
        <v>-0.99234273198384104</v>
      </c>
      <c r="AR1582">
        <v>4.7274999581339697E-2</v>
      </c>
    </row>
    <row r="1583" spans="2:44" x14ac:dyDescent="0.25">
      <c r="B1583">
        <v>3.3520226436411402</v>
      </c>
      <c r="AI1583">
        <v>-0.99234273198384104</v>
      </c>
      <c r="AR1583">
        <v>4.7274999581339697E-2</v>
      </c>
    </row>
    <row r="1584" spans="2:44" x14ac:dyDescent="0.25">
      <c r="B1584">
        <v>22.333521567334198</v>
      </c>
      <c r="AI1584">
        <v>-0.99234273198384104</v>
      </c>
      <c r="AR1584">
        <v>4.7274999581339697E-2</v>
      </c>
    </row>
    <row r="1585" spans="2:44" x14ac:dyDescent="0.25">
      <c r="B1585">
        <v>64.166197719952805</v>
      </c>
      <c r="AI1585">
        <v>-0.99234273198384104</v>
      </c>
      <c r="AR1585">
        <v>4.7274999581339697E-2</v>
      </c>
    </row>
    <row r="1586" spans="2:44" x14ac:dyDescent="0.25">
      <c r="B1586">
        <v>0.49542027911293401</v>
      </c>
      <c r="AI1586">
        <v>-0.99234273198384104</v>
      </c>
      <c r="AR1586">
        <v>4.7274999581339697E-2</v>
      </c>
    </row>
    <row r="1587" spans="2:44" x14ac:dyDescent="0.25">
      <c r="B1587">
        <v>228.054939627251</v>
      </c>
      <c r="AI1587">
        <v>-0.99234273198384104</v>
      </c>
      <c r="AR1587">
        <v>4.7274999581339697E-2</v>
      </c>
    </row>
    <row r="1588" spans="2:44" x14ac:dyDescent="0.25">
      <c r="B1588">
        <v>-0.29254864648356599</v>
      </c>
      <c r="AI1588">
        <v>-0.99234273198384104</v>
      </c>
      <c r="AR1588">
        <v>4.7274999581339697E-2</v>
      </c>
    </row>
    <row r="1589" spans="2:44" x14ac:dyDescent="0.25">
      <c r="B1589">
        <v>0.66570698408073703</v>
      </c>
      <c r="AI1589">
        <v>-0.99234273198384104</v>
      </c>
      <c r="AR1589">
        <v>4.7274999581339697E-2</v>
      </c>
    </row>
    <row r="1590" spans="2:44" x14ac:dyDescent="0.25">
      <c r="AI1590">
        <v>-0.99234273074869295</v>
      </c>
      <c r="AR1590">
        <v>4.7275014465840197E-2</v>
      </c>
    </row>
    <row r="1591" spans="2:44" x14ac:dyDescent="0.25">
      <c r="B1591">
        <v>665.22240947431999</v>
      </c>
      <c r="AI1591">
        <v>0.70600523179222296</v>
      </c>
      <c r="AR1591">
        <v>4.73337817620103E-2</v>
      </c>
    </row>
    <row r="1592" spans="2:44" x14ac:dyDescent="0.25">
      <c r="B1592">
        <v>26.147528798051901</v>
      </c>
      <c r="AI1592">
        <v>0.70600523179222296</v>
      </c>
      <c r="AR1592">
        <v>4.73337817620103E-2</v>
      </c>
    </row>
    <row r="1593" spans="2:44" x14ac:dyDescent="0.25">
      <c r="B1593">
        <v>6.6327700513484897E-2</v>
      </c>
      <c r="AI1593">
        <v>0.70600523179222296</v>
      </c>
      <c r="AR1593">
        <v>4.73337817620103E-2</v>
      </c>
    </row>
    <row r="1594" spans="2:44" x14ac:dyDescent="0.25">
      <c r="B1594">
        <v>208.158981566439</v>
      </c>
      <c r="AI1594">
        <v>0.70600523179222296</v>
      </c>
      <c r="AR1594">
        <v>4.73337817620103E-2</v>
      </c>
    </row>
    <row r="1595" spans="2:44" x14ac:dyDescent="0.25">
      <c r="B1595">
        <v>63.533145807003002</v>
      </c>
      <c r="AI1595">
        <v>0.70600523179222296</v>
      </c>
      <c r="AR1595">
        <v>4.73337817620103E-2</v>
      </c>
    </row>
    <row r="1596" spans="2:44" x14ac:dyDescent="0.25">
      <c r="B1596">
        <v>0.47081372314881698</v>
      </c>
      <c r="AI1596">
        <v>0.70600523179222296</v>
      </c>
      <c r="AR1596">
        <v>4.73337817620103E-2</v>
      </c>
    </row>
    <row r="1597" spans="2:44" x14ac:dyDescent="0.25">
      <c r="B1597">
        <v>125.318728029681</v>
      </c>
      <c r="AI1597">
        <v>0.70600523179222296</v>
      </c>
      <c r="AR1597">
        <v>4.73337817620103E-2</v>
      </c>
    </row>
    <row r="1598" spans="2:44" x14ac:dyDescent="0.25">
      <c r="B1598">
        <v>-0.219089463378598</v>
      </c>
      <c r="AI1598">
        <v>0.70600523179222296</v>
      </c>
      <c r="AR1598">
        <v>4.73337817620103E-2</v>
      </c>
    </row>
    <row r="1599" spans="2:44" x14ac:dyDescent="0.25">
      <c r="B1599">
        <v>-0.76832299737318199</v>
      </c>
      <c r="AI1599">
        <v>0.70600523179222296</v>
      </c>
      <c r="AR1599">
        <v>4.73337817620103E-2</v>
      </c>
    </row>
    <row r="1600" spans="2:44" x14ac:dyDescent="0.25">
      <c r="AI1600">
        <v>0.70600523887428501</v>
      </c>
      <c r="AR1600">
        <v>4.7333796646469001E-2</v>
      </c>
    </row>
    <row r="1601" spans="2:44" x14ac:dyDescent="0.25">
      <c r="B1601">
        <v>185.86768649769201</v>
      </c>
      <c r="AI1601">
        <v>0.99748082396642601</v>
      </c>
      <c r="AR1601">
        <v>4.7568908843443003E-2</v>
      </c>
    </row>
    <row r="1602" spans="2:44" x14ac:dyDescent="0.25">
      <c r="B1602">
        <v>23.701089742246602</v>
      </c>
      <c r="AI1602">
        <v>0.99748082396642601</v>
      </c>
      <c r="AR1602">
        <v>4.7568908843443003E-2</v>
      </c>
    </row>
    <row r="1603" spans="2:44" x14ac:dyDescent="0.25">
      <c r="B1603">
        <v>6.8685279038950204</v>
      </c>
      <c r="AI1603">
        <v>0.99748082396642601</v>
      </c>
      <c r="AR1603">
        <v>4.7568908843443003E-2</v>
      </c>
    </row>
    <row r="1604" spans="2:44" x14ac:dyDescent="0.25">
      <c r="B1604">
        <v>6.5380853433229698</v>
      </c>
      <c r="AI1604">
        <v>0.99748082396642601</v>
      </c>
      <c r="AR1604">
        <v>4.7568908843443003E-2</v>
      </c>
    </row>
    <row r="1605" spans="2:44" x14ac:dyDescent="0.25">
      <c r="B1605">
        <v>60.790838473767998</v>
      </c>
      <c r="AI1605">
        <v>0.99748082396642601</v>
      </c>
      <c r="AR1605">
        <v>4.7568908843443003E-2</v>
      </c>
    </row>
    <row r="1606" spans="2:44" x14ac:dyDescent="0.25">
      <c r="B1606">
        <v>0.94048279483362096</v>
      </c>
      <c r="AI1606">
        <v>0.99748082396642601</v>
      </c>
      <c r="AR1606">
        <v>4.7568908843443003E-2</v>
      </c>
    </row>
    <row r="1607" spans="2:44" x14ac:dyDescent="0.25">
      <c r="B1607">
        <v>356.08339935490102</v>
      </c>
      <c r="AI1607">
        <v>0.99748082396642601</v>
      </c>
      <c r="AR1607">
        <v>4.7568908843443003E-2</v>
      </c>
    </row>
    <row r="1608" spans="2:44" x14ac:dyDescent="0.25">
      <c r="B1608">
        <v>-0.993114310948495</v>
      </c>
      <c r="AI1608">
        <v>0.99748082396642601</v>
      </c>
      <c r="AR1608">
        <v>4.7568908843443003E-2</v>
      </c>
    </row>
    <row r="1609" spans="2:44" x14ac:dyDescent="0.25">
      <c r="B1609">
        <v>-0.83119514742716005</v>
      </c>
      <c r="AI1609">
        <v>0.99748082396642601</v>
      </c>
      <c r="AR1609">
        <v>4.7568908843443003E-2</v>
      </c>
    </row>
    <row r="1610" spans="2:44" x14ac:dyDescent="0.25">
      <c r="AI1610">
        <v>0.99748082325706</v>
      </c>
      <c r="AR1610">
        <v>4.7568923727735399E-2</v>
      </c>
    </row>
    <row r="1611" spans="2:44" x14ac:dyDescent="0.25">
      <c r="B1611">
        <v>992.26992389834004</v>
      </c>
      <c r="AI1611">
        <v>0.997479334645476</v>
      </c>
      <c r="AR1611">
        <v>4.7424052537685203E-2</v>
      </c>
    </row>
    <row r="1612" spans="2:44" x14ac:dyDescent="0.25">
      <c r="B1612">
        <v>12.130368061695799</v>
      </c>
      <c r="AI1612">
        <v>0.997479334645476</v>
      </c>
      <c r="AR1612">
        <v>4.7424052537685203E-2</v>
      </c>
    </row>
    <row r="1613" spans="2:44" x14ac:dyDescent="0.25">
      <c r="B1613">
        <v>9.9772428136528806</v>
      </c>
      <c r="AI1613">
        <v>0.997479334645476</v>
      </c>
      <c r="AR1613">
        <v>4.7424052537685203E-2</v>
      </c>
    </row>
    <row r="1614" spans="2:44" x14ac:dyDescent="0.25">
      <c r="B1614">
        <v>999.20180498187494</v>
      </c>
      <c r="AI1614">
        <v>0.997479334645476</v>
      </c>
      <c r="AR1614">
        <v>4.7424052537685203E-2</v>
      </c>
    </row>
    <row r="1615" spans="2:44" x14ac:dyDescent="0.25">
      <c r="B1615">
        <v>60.535436976611201</v>
      </c>
      <c r="AI1615">
        <v>0.997479334645476</v>
      </c>
      <c r="AR1615">
        <v>4.7424052537685203E-2</v>
      </c>
    </row>
    <row r="1616" spans="2:44" x14ac:dyDescent="0.25">
      <c r="B1616">
        <v>0.43378272329578899</v>
      </c>
      <c r="AI1616">
        <v>0.997479334645476</v>
      </c>
      <c r="AR1616">
        <v>4.7424052537685203E-2</v>
      </c>
    </row>
    <row r="1617" spans="2:44" x14ac:dyDescent="0.25">
      <c r="B1617">
        <v>269.651226993943</v>
      </c>
      <c r="AI1617">
        <v>0.997479334645476</v>
      </c>
      <c r="AR1617">
        <v>4.7424052537685203E-2</v>
      </c>
    </row>
    <row r="1618" spans="2:44" x14ac:dyDescent="0.25">
      <c r="B1618">
        <v>0.64592283320538502</v>
      </c>
      <c r="AI1618">
        <v>0.997479334645476</v>
      </c>
      <c r="AR1618">
        <v>4.7424052537685203E-2</v>
      </c>
    </row>
    <row r="1619" spans="2:44" x14ac:dyDescent="0.25">
      <c r="B1619">
        <v>-0.35933269166169401</v>
      </c>
      <c r="AI1619">
        <v>0.997479334645476</v>
      </c>
      <c r="AR1619">
        <v>4.7424052537685203E-2</v>
      </c>
    </row>
    <row r="1620" spans="2:44" x14ac:dyDescent="0.25">
      <c r="AI1620">
        <v>0.99747933393590105</v>
      </c>
      <c r="AR1620">
        <v>4.7424067422080399E-2</v>
      </c>
    </row>
    <row r="1621" spans="2:44" x14ac:dyDescent="0.25">
      <c r="B1621">
        <v>855.63623339816195</v>
      </c>
      <c r="AI1621">
        <v>0.99748064951531601</v>
      </c>
      <c r="AR1621">
        <v>4.7491017386086701E-2</v>
      </c>
    </row>
    <row r="1622" spans="2:44" x14ac:dyDescent="0.25">
      <c r="B1622">
        <v>4.5217664540668698</v>
      </c>
      <c r="AI1622">
        <v>0.99748064951531601</v>
      </c>
      <c r="AR1622">
        <v>4.7491017386086701E-2</v>
      </c>
    </row>
    <row r="1623" spans="2:44" x14ac:dyDescent="0.25">
      <c r="B1623">
        <v>9.5950830454257297</v>
      </c>
      <c r="AI1623">
        <v>0.99748064951531601</v>
      </c>
      <c r="AR1623">
        <v>4.7491017386086701E-2</v>
      </c>
    </row>
    <row r="1624" spans="2:44" x14ac:dyDescent="0.25">
      <c r="B1624">
        <v>776.62927061406401</v>
      </c>
      <c r="AI1624">
        <v>0.99748064951531601</v>
      </c>
      <c r="AR1624">
        <v>4.7491017386086701E-2</v>
      </c>
    </row>
    <row r="1625" spans="2:44" x14ac:dyDescent="0.25">
      <c r="B1625">
        <v>89.427299793189405</v>
      </c>
      <c r="AI1625">
        <v>0.99748064951531601</v>
      </c>
      <c r="AR1625">
        <v>4.7491017386086701E-2</v>
      </c>
    </row>
    <row r="1626" spans="2:44" x14ac:dyDescent="0.25">
      <c r="B1626">
        <v>0.99968915772695799</v>
      </c>
      <c r="AI1626">
        <v>0.99748064951531601</v>
      </c>
      <c r="AR1626">
        <v>4.7491017386086701E-2</v>
      </c>
    </row>
    <row r="1627" spans="2:44" x14ac:dyDescent="0.25">
      <c r="B1627">
        <v>25.941063389429399</v>
      </c>
      <c r="AI1627">
        <v>0.99748064951531601</v>
      </c>
      <c r="AR1627">
        <v>4.7491017386086701E-2</v>
      </c>
    </row>
    <row r="1628" spans="2:44" x14ac:dyDescent="0.25">
      <c r="B1628">
        <v>-0.962453179430799</v>
      </c>
      <c r="AI1628">
        <v>0.99748064951531601</v>
      </c>
      <c r="AR1628">
        <v>4.7491017386086701E-2</v>
      </c>
    </row>
    <row r="1629" spans="2:44" x14ac:dyDescent="0.25">
      <c r="B1629">
        <v>-0.50294227143042103</v>
      </c>
      <c r="AI1629">
        <v>0.99748064951531601</v>
      </c>
      <c r="AR1629">
        <v>4.7491017386086701E-2</v>
      </c>
    </row>
    <row r="1630" spans="2:44" x14ac:dyDescent="0.25">
      <c r="AI1630">
        <v>0.99748064880592602</v>
      </c>
      <c r="AR1630">
        <v>4.7491032270434497E-2</v>
      </c>
    </row>
    <row r="1631" spans="2:44" x14ac:dyDescent="0.25">
      <c r="B1631">
        <v>628.73239400551495</v>
      </c>
      <c r="AI1631">
        <v>0.99748080165855801</v>
      </c>
      <c r="AR1631">
        <v>4.7746587918639803E-2</v>
      </c>
    </row>
    <row r="1632" spans="2:44" x14ac:dyDescent="0.25">
      <c r="B1632">
        <v>4.6185136408002299</v>
      </c>
      <c r="AI1632">
        <v>0.99748080165855801</v>
      </c>
      <c r="AR1632">
        <v>4.7746587918639803E-2</v>
      </c>
    </row>
    <row r="1633" spans="2:44" x14ac:dyDescent="0.25">
      <c r="B1633">
        <v>7.7357201379984604</v>
      </c>
      <c r="AI1633">
        <v>0.99748080165855801</v>
      </c>
      <c r="AR1633">
        <v>4.7746587918639803E-2</v>
      </c>
    </row>
    <row r="1634" spans="2:44" x14ac:dyDescent="0.25">
      <c r="B1634">
        <v>771.73494076666395</v>
      </c>
      <c r="AI1634">
        <v>0.99748080165855801</v>
      </c>
      <c r="AR1634">
        <v>4.7746587918639803E-2</v>
      </c>
    </row>
    <row r="1635" spans="2:44" x14ac:dyDescent="0.25">
      <c r="B1635">
        <v>64.511519218718206</v>
      </c>
      <c r="AI1635">
        <v>0.99748080165855801</v>
      </c>
      <c r="AR1635">
        <v>4.7746587918639803E-2</v>
      </c>
    </row>
    <row r="1636" spans="2:44" x14ac:dyDescent="0.25">
      <c r="B1636">
        <v>0.11650718304525499</v>
      </c>
      <c r="AI1636">
        <v>0.99748080165855801</v>
      </c>
      <c r="AR1636">
        <v>4.7746587918639803E-2</v>
      </c>
    </row>
    <row r="1637" spans="2:44" x14ac:dyDescent="0.25">
      <c r="B1637">
        <v>9.9601116281742197</v>
      </c>
      <c r="AI1637">
        <v>0.99748080165855801</v>
      </c>
      <c r="AR1637">
        <v>4.7746587918639803E-2</v>
      </c>
    </row>
    <row r="1638" spans="2:44" x14ac:dyDescent="0.25">
      <c r="B1638">
        <v>-0.190458936915475</v>
      </c>
      <c r="AI1638">
        <v>0.99748080165855801</v>
      </c>
      <c r="AR1638">
        <v>4.7746587918639803E-2</v>
      </c>
    </row>
    <row r="1639" spans="2:44" x14ac:dyDescent="0.25">
      <c r="B1639">
        <v>-0.64345571863543605</v>
      </c>
      <c r="AI1639">
        <v>0.99748080165855801</v>
      </c>
      <c r="AR1639">
        <v>4.7746587918639803E-2</v>
      </c>
    </row>
    <row r="1640" spans="2:44" x14ac:dyDescent="0.25">
      <c r="AI1640">
        <v>0.99748080094918901</v>
      </c>
      <c r="AR1640">
        <v>4.7746602802805897E-2</v>
      </c>
    </row>
    <row r="1641" spans="2:44" x14ac:dyDescent="0.25">
      <c r="B1641">
        <v>459.39355216226397</v>
      </c>
      <c r="AI1641">
        <v>0.99748081978461001</v>
      </c>
      <c r="AR1641">
        <v>4.7960786894753298E-2</v>
      </c>
    </row>
    <row r="1642" spans="2:44" x14ac:dyDescent="0.25">
      <c r="B1642">
        <v>16.6430748986845</v>
      </c>
      <c r="AI1642">
        <v>0.99748081978461001</v>
      </c>
      <c r="AR1642">
        <v>4.7960786894753298E-2</v>
      </c>
    </row>
    <row r="1643" spans="2:44" x14ac:dyDescent="0.25">
      <c r="B1643">
        <v>1.94355866362657</v>
      </c>
      <c r="AI1643">
        <v>0.99748081978461001</v>
      </c>
      <c r="AR1643">
        <v>4.7960786894753298E-2</v>
      </c>
    </row>
    <row r="1644" spans="2:44" x14ac:dyDescent="0.25">
      <c r="B1644">
        <v>434.12036959773701</v>
      </c>
      <c r="AI1644">
        <v>0.99748081978461001</v>
      </c>
      <c r="AR1644">
        <v>4.7960786894753298E-2</v>
      </c>
    </row>
    <row r="1645" spans="2:44" x14ac:dyDescent="0.25">
      <c r="B1645">
        <v>72.651356593398503</v>
      </c>
      <c r="AI1645">
        <v>0.99748081978461001</v>
      </c>
      <c r="AR1645">
        <v>4.7960786894753298E-2</v>
      </c>
    </row>
    <row r="1646" spans="2:44" x14ac:dyDescent="0.25">
      <c r="B1646">
        <v>0.49458518519204098</v>
      </c>
      <c r="AI1646">
        <v>0.99748081978461001</v>
      </c>
      <c r="AR1646">
        <v>4.7960786894753298E-2</v>
      </c>
    </row>
    <row r="1647" spans="2:44" x14ac:dyDescent="0.25">
      <c r="B1647">
        <v>13.0131237987977</v>
      </c>
      <c r="AI1647">
        <v>0.99748081978461001</v>
      </c>
      <c r="AR1647">
        <v>4.7960786894753298E-2</v>
      </c>
    </row>
    <row r="1648" spans="2:44" x14ac:dyDescent="0.25">
      <c r="B1648">
        <v>-0.44429079482492401</v>
      </c>
      <c r="AI1648">
        <v>0.99748081978461001</v>
      </c>
      <c r="AR1648">
        <v>4.7960786894753298E-2</v>
      </c>
    </row>
    <row r="1649" spans="2:44" x14ac:dyDescent="0.25">
      <c r="B1649">
        <v>-0.494824863431366</v>
      </c>
      <c r="AI1649">
        <v>0.99748081978461001</v>
      </c>
      <c r="AR1649">
        <v>4.7960786894753298E-2</v>
      </c>
    </row>
    <row r="1650" spans="2:44" x14ac:dyDescent="0.25">
      <c r="AI1650">
        <v>0.997480819075244</v>
      </c>
      <c r="AR1650">
        <v>4.7960801778766403E-2</v>
      </c>
    </row>
    <row r="1651" spans="2:44" x14ac:dyDescent="0.25">
      <c r="B1651">
        <v>-991.81708759644403</v>
      </c>
      <c r="AI1651">
        <v>0.99748082368539104</v>
      </c>
      <c r="AR1651">
        <v>4.88175606452141E-2</v>
      </c>
    </row>
    <row r="1652" spans="2:44" x14ac:dyDescent="0.25">
      <c r="B1652">
        <v>19.847091540846598</v>
      </c>
      <c r="AI1652">
        <v>0.99748082368539104</v>
      </c>
      <c r="AR1652">
        <v>4.88175606452141E-2</v>
      </c>
    </row>
    <row r="1653" spans="2:44" x14ac:dyDescent="0.25">
      <c r="B1653">
        <v>3.9496490339339299</v>
      </c>
      <c r="AI1653">
        <v>0.99748082368539104</v>
      </c>
      <c r="AR1653">
        <v>4.88175606452141E-2</v>
      </c>
    </row>
    <row r="1654" spans="2:44" x14ac:dyDescent="0.25">
      <c r="B1654">
        <v>115.863382262013</v>
      </c>
      <c r="AI1654">
        <v>0.99748082368539104</v>
      </c>
      <c r="AR1654">
        <v>4.88175606452141E-2</v>
      </c>
    </row>
    <row r="1655" spans="2:44" x14ac:dyDescent="0.25">
      <c r="B1655">
        <v>81.2771480536952</v>
      </c>
      <c r="AI1655">
        <v>0.99748082368539104</v>
      </c>
      <c r="AR1655">
        <v>4.88175606452141E-2</v>
      </c>
    </row>
    <row r="1656" spans="2:44" x14ac:dyDescent="0.25">
      <c r="B1656">
        <v>0.62085179625404296</v>
      </c>
      <c r="AI1656">
        <v>0.99748082368539104</v>
      </c>
      <c r="AR1656">
        <v>4.88175606452141E-2</v>
      </c>
    </row>
    <row r="1657" spans="2:44" x14ac:dyDescent="0.25">
      <c r="B1657">
        <v>321.11495332861602</v>
      </c>
      <c r="AI1657">
        <v>0.99748082368539104</v>
      </c>
      <c r="AR1657">
        <v>4.88175606452141E-2</v>
      </c>
    </row>
    <row r="1658" spans="2:44" x14ac:dyDescent="0.25">
      <c r="B1658">
        <v>9.5150219799281205E-2</v>
      </c>
      <c r="AI1658">
        <v>0.99748082368539104</v>
      </c>
      <c r="AR1658">
        <v>4.88175606452141E-2</v>
      </c>
    </row>
    <row r="1659" spans="2:44" x14ac:dyDescent="0.25">
      <c r="B1659">
        <v>-0.86895124702166604</v>
      </c>
      <c r="AI1659">
        <v>0.99748082368539104</v>
      </c>
      <c r="AR1659">
        <v>4.88175606452141E-2</v>
      </c>
    </row>
    <row r="1660" spans="2:44" x14ac:dyDescent="0.25">
      <c r="AI1660">
        <v>0.99748082297602503</v>
      </c>
      <c r="AR1660">
        <v>4.8817575528608603E-2</v>
      </c>
    </row>
    <row r="1661" spans="2:44" x14ac:dyDescent="0.25">
      <c r="B1661">
        <v>804.65672404160102</v>
      </c>
      <c r="AI1661">
        <v>0.99748082393721704</v>
      </c>
      <c r="AR1661">
        <v>4.8164763498568901E-2</v>
      </c>
    </row>
    <row r="1662" spans="2:44" x14ac:dyDescent="0.25">
      <c r="B1662">
        <v>9.5169824032465193</v>
      </c>
      <c r="AI1662">
        <v>0.99748082393721704</v>
      </c>
      <c r="AR1662">
        <v>4.8164763498568901E-2</v>
      </c>
    </row>
    <row r="1663" spans="2:44" x14ac:dyDescent="0.25">
      <c r="B1663">
        <v>1.1647618667770301</v>
      </c>
      <c r="AI1663">
        <v>0.99748082393721704</v>
      </c>
      <c r="AR1663">
        <v>4.8164763498568901E-2</v>
      </c>
    </row>
    <row r="1664" spans="2:44" x14ac:dyDescent="0.25">
      <c r="B1664">
        <v>260.77829008049702</v>
      </c>
      <c r="AI1664">
        <v>0.99748082393721704</v>
      </c>
      <c r="AR1664">
        <v>4.8164763498568901E-2</v>
      </c>
    </row>
    <row r="1665" spans="2:44" x14ac:dyDescent="0.25">
      <c r="B1665">
        <v>71.844088662439702</v>
      </c>
      <c r="AI1665">
        <v>0.99748082393721704</v>
      </c>
      <c r="AR1665">
        <v>4.8164763498568901E-2</v>
      </c>
    </row>
    <row r="1666" spans="2:44" x14ac:dyDescent="0.25">
      <c r="B1666">
        <v>0.424137958978967</v>
      </c>
      <c r="AI1666">
        <v>0.99748082393721704</v>
      </c>
      <c r="AR1666">
        <v>4.8164763498568901E-2</v>
      </c>
    </row>
    <row r="1667" spans="2:44" x14ac:dyDescent="0.25">
      <c r="B1667">
        <v>265.16221649025698</v>
      </c>
      <c r="AI1667">
        <v>0.99748082393721704</v>
      </c>
      <c r="AR1667">
        <v>4.8164763498568901E-2</v>
      </c>
    </row>
    <row r="1668" spans="2:44" x14ac:dyDescent="0.25">
      <c r="B1668">
        <v>-0.15480982834918899</v>
      </c>
      <c r="AI1668">
        <v>0.99748082393721704</v>
      </c>
      <c r="AR1668">
        <v>4.8164763498568901E-2</v>
      </c>
    </row>
    <row r="1669" spans="2:44" x14ac:dyDescent="0.25">
      <c r="B1669">
        <v>-0.98047262296839099</v>
      </c>
      <c r="AI1669">
        <v>0.99748082393721704</v>
      </c>
      <c r="AR1669">
        <v>4.8164763498568901E-2</v>
      </c>
    </row>
    <row r="1670" spans="2:44" x14ac:dyDescent="0.25">
      <c r="AI1670">
        <v>0.99748082322785103</v>
      </c>
      <c r="AR1670">
        <v>4.8164778382435901E-2</v>
      </c>
    </row>
    <row r="1671" spans="2:44" x14ac:dyDescent="0.25">
      <c r="B1671">
        <v>255.08197794843201</v>
      </c>
      <c r="AI1671">
        <v>0.99748082396317095</v>
      </c>
      <c r="AR1671">
        <v>4.8543434199007598E-2</v>
      </c>
    </row>
    <row r="1672" spans="2:44" x14ac:dyDescent="0.25">
      <c r="B1672">
        <v>20.383624962718901</v>
      </c>
      <c r="AI1672">
        <v>0.99748082396317095</v>
      </c>
      <c r="AR1672">
        <v>4.8543434199007598E-2</v>
      </c>
    </row>
    <row r="1673" spans="2:44" x14ac:dyDescent="0.25">
      <c r="B1673">
        <v>1.11343223743564</v>
      </c>
      <c r="AI1673">
        <v>0.99748082396317095</v>
      </c>
      <c r="AR1673">
        <v>4.8543434199007598E-2</v>
      </c>
    </row>
    <row r="1674" spans="2:44" x14ac:dyDescent="0.25">
      <c r="B1674">
        <v>834.19536131539803</v>
      </c>
      <c r="AI1674">
        <v>0.99748082396317095</v>
      </c>
      <c r="AR1674">
        <v>4.8543434199007598E-2</v>
      </c>
    </row>
    <row r="1675" spans="2:44" x14ac:dyDescent="0.25">
      <c r="B1675">
        <v>60.860882963338597</v>
      </c>
      <c r="AI1675">
        <v>0.99748082396317095</v>
      </c>
      <c r="AR1675">
        <v>4.8543434199007598E-2</v>
      </c>
    </row>
    <row r="1676" spans="2:44" x14ac:dyDescent="0.25">
      <c r="B1676" s="1">
        <v>2.8206845926748101E-5</v>
      </c>
      <c r="AI1676">
        <v>0.99748082396317095</v>
      </c>
      <c r="AR1676">
        <v>4.8543434199007598E-2</v>
      </c>
    </row>
    <row r="1677" spans="2:44" x14ac:dyDescent="0.25">
      <c r="B1677">
        <v>9.0859529871591906</v>
      </c>
      <c r="AI1677">
        <v>0.99748082396317095</v>
      </c>
      <c r="AR1677">
        <v>4.8543434199007598E-2</v>
      </c>
    </row>
    <row r="1678" spans="2:44" x14ac:dyDescent="0.25">
      <c r="B1678">
        <v>-0.94503995112739902</v>
      </c>
      <c r="AI1678">
        <v>0.99748082396317095</v>
      </c>
      <c r="AR1678">
        <v>4.8543434199007598E-2</v>
      </c>
    </row>
    <row r="1679" spans="2:44" x14ac:dyDescent="0.25">
      <c r="B1679">
        <v>0.95881982234110097</v>
      </c>
      <c r="AI1679">
        <v>0.99748082396317095</v>
      </c>
      <c r="AR1679">
        <v>4.8543434199007598E-2</v>
      </c>
    </row>
    <row r="1680" spans="2:44" x14ac:dyDescent="0.25">
      <c r="AI1680">
        <v>0.99748082325380505</v>
      </c>
      <c r="AR1680">
        <v>4.8543449082601497E-2</v>
      </c>
    </row>
    <row r="1681" spans="2:44" x14ac:dyDescent="0.25">
      <c r="B1681">
        <v>-425.20799217819598</v>
      </c>
      <c r="AI1681">
        <v>0.99748082396596305</v>
      </c>
      <c r="AR1681">
        <v>5.0165736444100599E-2</v>
      </c>
    </row>
    <row r="1682" spans="2:44" x14ac:dyDescent="0.25">
      <c r="B1682">
        <v>25.528769467339998</v>
      </c>
      <c r="AI1682">
        <v>0.99748082396596305</v>
      </c>
      <c r="AR1682">
        <v>5.0165736444100599E-2</v>
      </c>
    </row>
    <row r="1683" spans="2:44" x14ac:dyDescent="0.25">
      <c r="B1683">
        <v>0.171561769607497</v>
      </c>
      <c r="AI1683">
        <v>0.99748082396596305</v>
      </c>
      <c r="AR1683">
        <v>5.0165736444100599E-2</v>
      </c>
    </row>
    <row r="1684" spans="2:44" x14ac:dyDescent="0.25">
      <c r="B1684">
        <v>930.91378618475403</v>
      </c>
      <c r="AI1684">
        <v>0.99748082396596305</v>
      </c>
      <c r="AR1684">
        <v>5.0165736444100599E-2</v>
      </c>
    </row>
    <row r="1685" spans="2:44" x14ac:dyDescent="0.25">
      <c r="B1685">
        <v>83.849544585471193</v>
      </c>
      <c r="AI1685">
        <v>0.99748082396596305</v>
      </c>
      <c r="AR1685">
        <v>5.0165736444100599E-2</v>
      </c>
    </row>
    <row r="1686" spans="2:44" x14ac:dyDescent="0.25">
      <c r="B1686">
        <v>0.66969152717160596</v>
      </c>
      <c r="AI1686">
        <v>0.99748082396596305</v>
      </c>
      <c r="AR1686">
        <v>5.0165736444100599E-2</v>
      </c>
    </row>
    <row r="1687" spans="2:44" x14ac:dyDescent="0.25">
      <c r="B1687">
        <v>297.30962047146602</v>
      </c>
      <c r="AI1687">
        <v>0.99748082396596305</v>
      </c>
      <c r="AR1687">
        <v>5.0165736444100599E-2</v>
      </c>
    </row>
    <row r="1688" spans="2:44" x14ac:dyDescent="0.25">
      <c r="B1688">
        <v>-0.94035416032775998</v>
      </c>
      <c r="AI1688">
        <v>0.99748082396596305</v>
      </c>
      <c r="AR1688">
        <v>5.0165736444100599E-2</v>
      </c>
    </row>
    <row r="1689" spans="2:44" x14ac:dyDescent="0.25">
      <c r="B1689">
        <v>-0.61748445031333499</v>
      </c>
      <c r="AI1689">
        <v>0.99748082396596305</v>
      </c>
      <c r="AR1689">
        <v>5.0165736444100599E-2</v>
      </c>
    </row>
    <row r="1690" spans="2:44" x14ac:dyDescent="0.25">
      <c r="AI1690">
        <v>0.99748082325659704</v>
      </c>
      <c r="AR1690">
        <v>5.0165751326499697E-2</v>
      </c>
    </row>
    <row r="1691" spans="2:44" x14ac:dyDescent="0.25">
      <c r="B1691">
        <v>-993.81436897628396</v>
      </c>
      <c r="AI1691">
        <v>0.99748082396411997</v>
      </c>
      <c r="AR1691">
        <v>4.8629701265735903E-2</v>
      </c>
    </row>
    <row r="1692" spans="2:44" x14ac:dyDescent="0.25">
      <c r="B1692">
        <v>0.12291413826755899</v>
      </c>
      <c r="AI1692">
        <v>0.99748082396411997</v>
      </c>
      <c r="AR1692">
        <v>4.8629701265735903E-2</v>
      </c>
    </row>
    <row r="1693" spans="2:44" x14ac:dyDescent="0.25">
      <c r="B1693">
        <v>7.44514466727985</v>
      </c>
      <c r="AI1693">
        <v>0.99748082396411997</v>
      </c>
      <c r="AR1693">
        <v>4.8629701265735903E-2</v>
      </c>
    </row>
    <row r="1694" spans="2:44" x14ac:dyDescent="0.25">
      <c r="B1694">
        <v>6.1574395582427996</v>
      </c>
      <c r="AI1694">
        <v>0.99748082396411997</v>
      </c>
      <c r="AR1694">
        <v>4.8629701265735903E-2</v>
      </c>
    </row>
    <row r="1695" spans="2:44" x14ac:dyDescent="0.25">
      <c r="B1695">
        <v>74.0052928571519</v>
      </c>
      <c r="AI1695">
        <v>0.99748082396411997</v>
      </c>
      <c r="AR1695">
        <v>4.8629701265735903E-2</v>
      </c>
    </row>
    <row r="1696" spans="2:44" x14ac:dyDescent="0.25">
      <c r="B1696">
        <v>0.85829677986654995</v>
      </c>
      <c r="AI1696">
        <v>0.99748082396411997</v>
      </c>
      <c r="AR1696">
        <v>4.8629701265735903E-2</v>
      </c>
    </row>
    <row r="1697" spans="2:44" x14ac:dyDescent="0.25">
      <c r="B1697">
        <v>354.23535838068898</v>
      </c>
      <c r="AI1697">
        <v>0.99748082396411997</v>
      </c>
      <c r="AR1697">
        <v>4.8629701265735903E-2</v>
      </c>
    </row>
    <row r="1698" spans="2:44" x14ac:dyDescent="0.25">
      <c r="B1698">
        <v>0.12874352588347501</v>
      </c>
      <c r="AI1698">
        <v>0.99748082396411997</v>
      </c>
      <c r="AR1698">
        <v>4.8629701265735903E-2</v>
      </c>
    </row>
    <row r="1699" spans="2:44" x14ac:dyDescent="0.25">
      <c r="B1699">
        <v>-0.83004713982987199</v>
      </c>
      <c r="AI1699">
        <v>0.99748082396411997</v>
      </c>
      <c r="AR1699">
        <v>4.8629701265735903E-2</v>
      </c>
    </row>
    <row r="1700" spans="2:44" x14ac:dyDescent="0.25">
      <c r="AI1700">
        <v>0.99748082325475496</v>
      </c>
      <c r="AR1700">
        <v>4.8629716149267199E-2</v>
      </c>
    </row>
    <row r="1701" spans="2:44" x14ac:dyDescent="0.25">
      <c r="B1701">
        <v>-780.42444378896096</v>
      </c>
      <c r="AI1701">
        <v>0.99748082396582505</v>
      </c>
      <c r="AR1701">
        <v>4.8681618741306797E-2</v>
      </c>
    </row>
    <row r="1702" spans="2:44" x14ac:dyDescent="0.25">
      <c r="B1702">
        <v>1.8418119200002301</v>
      </c>
      <c r="AI1702">
        <v>0.99748082396582505</v>
      </c>
      <c r="AR1702">
        <v>4.8681618741306797E-2</v>
      </c>
    </row>
    <row r="1703" spans="2:44" x14ac:dyDescent="0.25">
      <c r="B1703">
        <v>0.116735763579302</v>
      </c>
      <c r="AI1703">
        <v>0.99748082396582505</v>
      </c>
      <c r="AR1703">
        <v>4.8681618741306797E-2</v>
      </c>
    </row>
    <row r="1704" spans="2:44" x14ac:dyDescent="0.25">
      <c r="B1704">
        <v>8.5995556555517698</v>
      </c>
      <c r="AI1704">
        <v>0.99748082396582505</v>
      </c>
      <c r="AR1704">
        <v>4.8681618741306797E-2</v>
      </c>
    </row>
    <row r="1705" spans="2:44" x14ac:dyDescent="0.25">
      <c r="B1705">
        <v>80.007303774735803</v>
      </c>
      <c r="AI1705">
        <v>0.99748082396582505</v>
      </c>
      <c r="AR1705">
        <v>4.8681618741306797E-2</v>
      </c>
    </row>
    <row r="1706" spans="2:44" x14ac:dyDescent="0.25">
      <c r="B1706">
        <v>0.28751287766236799</v>
      </c>
      <c r="AI1706">
        <v>0.99748082396582505</v>
      </c>
      <c r="AR1706">
        <v>4.8681618741306797E-2</v>
      </c>
    </row>
    <row r="1707" spans="2:44" x14ac:dyDescent="0.25">
      <c r="B1707">
        <v>42.1584262146675</v>
      </c>
      <c r="AI1707">
        <v>0.99748082396582505</v>
      </c>
      <c r="AR1707">
        <v>4.8681618741306797E-2</v>
      </c>
    </row>
    <row r="1708" spans="2:44" x14ac:dyDescent="0.25">
      <c r="B1708">
        <v>0.99559402449910095</v>
      </c>
      <c r="AI1708">
        <v>0.99748082396582505</v>
      </c>
      <c r="AR1708">
        <v>4.8681618741306797E-2</v>
      </c>
    </row>
    <row r="1709" spans="2:44" x14ac:dyDescent="0.25">
      <c r="B1709">
        <v>-0.90321370266860102</v>
      </c>
      <c r="AI1709">
        <v>0.99748082396582505</v>
      </c>
      <c r="AR1709">
        <v>4.8681618741306797E-2</v>
      </c>
    </row>
    <row r="1710" spans="2:44" x14ac:dyDescent="0.25">
      <c r="AI1710">
        <v>0.99748082325645904</v>
      </c>
      <c r="AR1710">
        <v>4.8681633624800297E-2</v>
      </c>
    </row>
    <row r="1711" spans="2:44" x14ac:dyDescent="0.25">
      <c r="B1711">
        <v>850.36290656311803</v>
      </c>
      <c r="AI1711">
        <v>0.99748082396469995</v>
      </c>
      <c r="AR1711">
        <v>4.8889287326897499E-2</v>
      </c>
    </row>
    <row r="1712" spans="2:44" x14ac:dyDescent="0.25">
      <c r="B1712">
        <v>6.69370769369693</v>
      </c>
      <c r="AI1712">
        <v>0.99748082396469995</v>
      </c>
      <c r="AR1712">
        <v>4.8889287326897499E-2</v>
      </c>
    </row>
    <row r="1713" spans="2:44" x14ac:dyDescent="0.25">
      <c r="B1713">
        <v>1.05568809777615</v>
      </c>
      <c r="AI1713">
        <v>0.99748082396469995</v>
      </c>
      <c r="AR1713">
        <v>4.8889287326897499E-2</v>
      </c>
    </row>
    <row r="1714" spans="2:44" x14ac:dyDescent="0.25">
      <c r="B1714">
        <v>328.549896807832</v>
      </c>
      <c r="AI1714">
        <v>0.99748082396469995</v>
      </c>
      <c r="AR1714">
        <v>4.8889287326897499E-2</v>
      </c>
    </row>
    <row r="1715" spans="2:44" x14ac:dyDescent="0.25">
      <c r="B1715">
        <v>61.332831097042501</v>
      </c>
      <c r="AI1715">
        <v>0.99748082396469995</v>
      </c>
      <c r="AR1715">
        <v>4.8889287326897499E-2</v>
      </c>
    </row>
    <row r="1716" spans="2:44" x14ac:dyDescent="0.25">
      <c r="B1716">
        <v>0.52096345442344205</v>
      </c>
      <c r="AI1716">
        <v>0.99748082396469995</v>
      </c>
      <c r="AR1716">
        <v>4.8889287326897499E-2</v>
      </c>
    </row>
    <row r="1717" spans="2:44" x14ac:dyDescent="0.25">
      <c r="B1717">
        <v>330.473543261023</v>
      </c>
      <c r="AI1717">
        <v>0.99748082396469995</v>
      </c>
      <c r="AR1717">
        <v>4.8889287326897499E-2</v>
      </c>
    </row>
    <row r="1718" spans="2:44" x14ac:dyDescent="0.25">
      <c r="B1718">
        <v>0.99669676758700698</v>
      </c>
      <c r="AI1718">
        <v>0.99748082396469995</v>
      </c>
      <c r="AR1718">
        <v>4.8889287326897499E-2</v>
      </c>
    </row>
    <row r="1719" spans="2:44" x14ac:dyDescent="0.25">
      <c r="B1719">
        <v>0.99976299393920598</v>
      </c>
      <c r="AI1719">
        <v>0.99748082396469995</v>
      </c>
      <c r="AR1719">
        <v>4.8889287326897499E-2</v>
      </c>
    </row>
    <row r="1720" spans="2:44" x14ac:dyDescent="0.25">
      <c r="AI1720">
        <v>0.99748082325533405</v>
      </c>
      <c r="AR1720">
        <v>4.8889302210239897E-2</v>
      </c>
    </row>
    <row r="1721" spans="2:44" x14ac:dyDescent="0.25">
      <c r="B1721">
        <v>863.51461944544201</v>
      </c>
      <c r="AI1721">
        <v>0.99748082396577598</v>
      </c>
      <c r="AR1721">
        <v>4.9719940445075599E-2</v>
      </c>
    </row>
    <row r="1722" spans="2:44" x14ac:dyDescent="0.25">
      <c r="B1722">
        <v>24.497175722859101</v>
      </c>
      <c r="AI1722">
        <v>0.99748082396577598</v>
      </c>
      <c r="AR1722">
        <v>4.9719940445075599E-2</v>
      </c>
    </row>
    <row r="1723" spans="2:44" x14ac:dyDescent="0.25">
      <c r="B1723">
        <v>7.9907700854900297</v>
      </c>
      <c r="AI1723">
        <v>0.99748082396577598</v>
      </c>
      <c r="AR1723">
        <v>4.9719940445075599E-2</v>
      </c>
    </row>
    <row r="1724" spans="2:44" x14ac:dyDescent="0.25">
      <c r="B1724">
        <v>573.34873625001296</v>
      </c>
      <c r="AI1724">
        <v>0.99748082396577598</v>
      </c>
      <c r="AR1724">
        <v>4.9719940445075599E-2</v>
      </c>
    </row>
    <row r="1725" spans="2:44" x14ac:dyDescent="0.25">
      <c r="B1725">
        <v>71.407739237899506</v>
      </c>
      <c r="AI1725">
        <v>0.99748082396577598</v>
      </c>
      <c r="AR1725">
        <v>4.9719940445075599E-2</v>
      </c>
    </row>
    <row r="1726" spans="2:44" x14ac:dyDescent="0.25">
      <c r="B1726">
        <v>3.5541384509150703E-2</v>
      </c>
      <c r="AI1726">
        <v>0.99748082396577598</v>
      </c>
      <c r="AR1726">
        <v>4.9719940445075599E-2</v>
      </c>
    </row>
    <row r="1727" spans="2:44" x14ac:dyDescent="0.25">
      <c r="B1727">
        <v>359.64155929375102</v>
      </c>
      <c r="AI1727">
        <v>0.99748082396577598</v>
      </c>
      <c r="AR1727">
        <v>4.9719940445075599E-2</v>
      </c>
    </row>
    <row r="1728" spans="2:44" x14ac:dyDescent="0.25">
      <c r="B1728">
        <v>-0.65037684001726204</v>
      </c>
      <c r="AI1728">
        <v>0.99748082396577598</v>
      </c>
      <c r="AR1728">
        <v>4.9719940445075599E-2</v>
      </c>
    </row>
    <row r="1729" spans="2:44" x14ac:dyDescent="0.25">
      <c r="B1729">
        <v>0.93991807835766195</v>
      </c>
      <c r="AI1729">
        <v>0.99748082396577598</v>
      </c>
      <c r="AR1729">
        <v>4.9719940445075599E-2</v>
      </c>
    </row>
    <row r="1730" spans="2:44" x14ac:dyDescent="0.25">
      <c r="AI1730">
        <v>0.99748082325640997</v>
      </c>
      <c r="AR1730">
        <v>4.9719955327807097E-2</v>
      </c>
    </row>
    <row r="1731" spans="2:44" x14ac:dyDescent="0.25">
      <c r="B1731">
        <v>-675.73113501011301</v>
      </c>
      <c r="AI1731">
        <v>0.99748082396506599</v>
      </c>
      <c r="AR1731">
        <v>4.9816325732790802E-2</v>
      </c>
    </row>
    <row r="1732" spans="2:44" x14ac:dyDescent="0.25">
      <c r="B1732">
        <v>2.4997667150239899</v>
      </c>
      <c r="AI1732">
        <v>0.99748082396506599</v>
      </c>
      <c r="AR1732">
        <v>4.9816325732790802E-2</v>
      </c>
    </row>
    <row r="1733" spans="2:44" x14ac:dyDescent="0.25">
      <c r="B1733">
        <v>2.3262138130866301</v>
      </c>
      <c r="AI1733">
        <v>0.99748082396506599</v>
      </c>
      <c r="AR1733">
        <v>4.9816325732790802E-2</v>
      </c>
    </row>
    <row r="1734" spans="2:44" x14ac:dyDescent="0.25">
      <c r="B1734">
        <v>332.49120261897099</v>
      </c>
      <c r="AI1734">
        <v>0.99748082396506599</v>
      </c>
      <c r="AR1734">
        <v>4.9816325732790802E-2</v>
      </c>
    </row>
    <row r="1735" spans="2:44" x14ac:dyDescent="0.25">
      <c r="B1735">
        <v>76.882052009391501</v>
      </c>
      <c r="AI1735">
        <v>0.99748082396506599</v>
      </c>
      <c r="AR1735">
        <v>4.9816325732790802E-2</v>
      </c>
    </row>
    <row r="1736" spans="2:44" x14ac:dyDescent="0.25">
      <c r="B1736">
        <v>0.12751058166291501</v>
      </c>
      <c r="AI1736">
        <v>0.99748082396506599</v>
      </c>
      <c r="AR1736">
        <v>4.9816325732790802E-2</v>
      </c>
    </row>
    <row r="1737" spans="2:44" x14ac:dyDescent="0.25">
      <c r="B1737">
        <v>333.32637527962402</v>
      </c>
      <c r="AI1737">
        <v>0.99748082396506599</v>
      </c>
      <c r="AR1737">
        <v>4.9816325732790802E-2</v>
      </c>
    </row>
    <row r="1738" spans="2:44" x14ac:dyDescent="0.25">
      <c r="B1738">
        <v>-0.17594950593302899</v>
      </c>
      <c r="AI1738">
        <v>0.99748082396506599</v>
      </c>
      <c r="AR1738">
        <v>4.9816325732790802E-2</v>
      </c>
    </row>
    <row r="1739" spans="2:44" x14ac:dyDescent="0.25">
      <c r="B1739">
        <v>0.91792654621210101</v>
      </c>
      <c r="AI1739">
        <v>0.99748082396506599</v>
      </c>
      <c r="AR1739">
        <v>4.9816325732790802E-2</v>
      </c>
    </row>
    <row r="1740" spans="2:44" x14ac:dyDescent="0.25">
      <c r="AI1740">
        <v>0.99748082325569998</v>
      </c>
      <c r="AR1740">
        <v>4.9816340615450497E-2</v>
      </c>
    </row>
    <row r="1741" spans="2:44" x14ac:dyDescent="0.25">
      <c r="B1741">
        <v>-549.95421957188705</v>
      </c>
      <c r="AI1741">
        <v>0.99748082396575699</v>
      </c>
      <c r="AR1741">
        <v>4.9760035226641797E-2</v>
      </c>
    </row>
    <row r="1742" spans="2:44" x14ac:dyDescent="0.25">
      <c r="B1742">
        <v>2.2608693982655299</v>
      </c>
      <c r="AI1742">
        <v>0.99748082396575699</v>
      </c>
      <c r="AR1742">
        <v>4.9760035226641797E-2</v>
      </c>
    </row>
    <row r="1743" spans="2:44" x14ac:dyDescent="0.25">
      <c r="B1743">
        <v>2.1094470435210001E-2</v>
      </c>
      <c r="AI1743">
        <v>0.99748082396575699</v>
      </c>
      <c r="AR1743">
        <v>4.9760035226641797E-2</v>
      </c>
    </row>
    <row r="1744" spans="2:44" x14ac:dyDescent="0.25">
      <c r="B1744">
        <v>55.438271838023098</v>
      </c>
      <c r="AI1744">
        <v>0.99748082396575699</v>
      </c>
      <c r="AR1744">
        <v>4.9760035226641797E-2</v>
      </c>
    </row>
    <row r="1745" spans="2:44" x14ac:dyDescent="0.25">
      <c r="B1745">
        <v>74.243530043420094</v>
      </c>
      <c r="AI1745">
        <v>0.99748082396575699</v>
      </c>
      <c r="AR1745">
        <v>4.9760035226641797E-2</v>
      </c>
    </row>
    <row r="1746" spans="2:44" x14ac:dyDescent="0.25">
      <c r="B1746">
        <v>0.163429572349683</v>
      </c>
      <c r="AI1746">
        <v>0.99748082396575699</v>
      </c>
      <c r="AR1746">
        <v>4.9760035226641797E-2</v>
      </c>
    </row>
    <row r="1747" spans="2:44" x14ac:dyDescent="0.25">
      <c r="B1747">
        <v>219.412617602881</v>
      </c>
      <c r="AI1747">
        <v>0.99748082396575699</v>
      </c>
      <c r="AR1747">
        <v>4.9760035226641797E-2</v>
      </c>
    </row>
    <row r="1748" spans="2:44" x14ac:dyDescent="0.25">
      <c r="B1748">
        <v>0.91469021950986795</v>
      </c>
      <c r="AI1748">
        <v>0.99748082396575699</v>
      </c>
      <c r="AR1748">
        <v>4.9760035226641797E-2</v>
      </c>
    </row>
    <row r="1749" spans="2:44" x14ac:dyDescent="0.25">
      <c r="B1749">
        <v>0.82109648356725995</v>
      </c>
      <c r="AI1749">
        <v>0.99748082396575699</v>
      </c>
      <c r="AR1749">
        <v>4.9760035226641797E-2</v>
      </c>
    </row>
    <row r="1750" spans="2:44" x14ac:dyDescent="0.25">
      <c r="AI1750">
        <v>0.99748082325639098</v>
      </c>
      <c r="AR1750">
        <v>4.97600501093435E-2</v>
      </c>
    </row>
    <row r="1751" spans="2:44" x14ac:dyDescent="0.25">
      <c r="B1751">
        <v>520.74205056012397</v>
      </c>
      <c r="AI1751">
        <v>0.99748082396577598</v>
      </c>
      <c r="AR1751">
        <v>5.0229848535704003E-2</v>
      </c>
    </row>
    <row r="1752" spans="2:44" x14ac:dyDescent="0.25">
      <c r="B1752">
        <v>6.1207104633775602</v>
      </c>
      <c r="AI1752">
        <v>0.99748082396577598</v>
      </c>
      <c r="AR1752">
        <v>5.0229848535704003E-2</v>
      </c>
    </row>
    <row r="1753" spans="2:44" x14ac:dyDescent="0.25">
      <c r="B1753">
        <v>0.115637259452189</v>
      </c>
      <c r="AI1753">
        <v>0.99748082396577598</v>
      </c>
      <c r="AR1753">
        <v>5.0229848535704003E-2</v>
      </c>
    </row>
    <row r="1754" spans="2:44" x14ac:dyDescent="0.25">
      <c r="B1754">
        <v>296.83848406515898</v>
      </c>
      <c r="AI1754">
        <v>0.99748082396577598</v>
      </c>
      <c r="AR1754">
        <v>5.0229848535704003E-2</v>
      </c>
    </row>
    <row r="1755" spans="2:44" x14ac:dyDescent="0.25">
      <c r="B1755">
        <v>74.150811008829606</v>
      </c>
      <c r="AI1755">
        <v>0.99748082396577598</v>
      </c>
      <c r="AR1755">
        <v>5.0229848535704003E-2</v>
      </c>
    </row>
    <row r="1756" spans="2:44" x14ac:dyDescent="0.25">
      <c r="B1756">
        <v>0.78383804226748499</v>
      </c>
      <c r="AI1756">
        <v>0.99748082396577598</v>
      </c>
      <c r="AR1756">
        <v>5.0229848535704003E-2</v>
      </c>
    </row>
    <row r="1757" spans="2:44" x14ac:dyDescent="0.25">
      <c r="B1757">
        <v>19.107831205713001</v>
      </c>
      <c r="AI1757">
        <v>0.99748082396577598</v>
      </c>
      <c r="AR1757">
        <v>5.0229848535704003E-2</v>
      </c>
    </row>
    <row r="1758" spans="2:44" x14ac:dyDescent="0.25">
      <c r="B1758">
        <v>-0.78256734322675003</v>
      </c>
      <c r="AI1758">
        <v>0.99748082396577598</v>
      </c>
      <c r="AR1758">
        <v>5.0229848535704003E-2</v>
      </c>
    </row>
    <row r="1759" spans="2:44" x14ac:dyDescent="0.25">
      <c r="B1759">
        <v>-0.29609935806054699</v>
      </c>
      <c r="AI1759">
        <v>0.99748082396577598</v>
      </c>
      <c r="AR1759">
        <v>5.0229848535704003E-2</v>
      </c>
    </row>
    <row r="1760" spans="2:44" x14ac:dyDescent="0.25">
      <c r="AI1760">
        <v>0.99748082325640997</v>
      </c>
      <c r="AR1760">
        <v>5.0229863418055298E-2</v>
      </c>
    </row>
    <row r="1761" spans="2:44" x14ac:dyDescent="0.25">
      <c r="B1761">
        <v>-769.99571840545798</v>
      </c>
      <c r="AI1761">
        <v>0.82553975787659095</v>
      </c>
      <c r="AR1761">
        <v>5.05673136106208E-2</v>
      </c>
    </row>
    <row r="1762" spans="2:44" x14ac:dyDescent="0.25">
      <c r="B1762">
        <v>1.8268767611005701</v>
      </c>
      <c r="AI1762">
        <v>0.82553975787659095</v>
      </c>
      <c r="AR1762">
        <v>5.05673136106208E-2</v>
      </c>
    </row>
    <row r="1763" spans="2:44" x14ac:dyDescent="0.25">
      <c r="B1763">
        <v>9.8727799782632992</v>
      </c>
      <c r="AI1763">
        <v>0.82553975787659095</v>
      </c>
      <c r="AR1763">
        <v>5.05673136106208E-2</v>
      </c>
    </row>
    <row r="1764" spans="2:44" x14ac:dyDescent="0.25">
      <c r="B1764">
        <v>735.18787951926504</v>
      </c>
      <c r="AI1764">
        <v>0.82553975787659095</v>
      </c>
      <c r="AR1764">
        <v>5.05673136106208E-2</v>
      </c>
    </row>
    <row r="1765" spans="2:44" x14ac:dyDescent="0.25">
      <c r="B1765">
        <v>60.448667048987097</v>
      </c>
      <c r="AI1765">
        <v>0.82553975787659095</v>
      </c>
      <c r="AR1765">
        <v>5.05673136106208E-2</v>
      </c>
    </row>
    <row r="1766" spans="2:44" x14ac:dyDescent="0.25">
      <c r="B1766">
        <v>0.72124864027713798</v>
      </c>
      <c r="AI1766">
        <v>0.82553975787659095</v>
      </c>
      <c r="AR1766">
        <v>5.05673136106208E-2</v>
      </c>
    </row>
    <row r="1767" spans="2:44" x14ac:dyDescent="0.25">
      <c r="B1767">
        <v>358.224894430034</v>
      </c>
      <c r="AI1767">
        <v>0.82553975787659095</v>
      </c>
      <c r="AR1767">
        <v>5.05673136106208E-2</v>
      </c>
    </row>
    <row r="1768" spans="2:44" x14ac:dyDescent="0.25">
      <c r="B1768">
        <v>-0.47465095953043102</v>
      </c>
      <c r="AI1768">
        <v>0.82553975787659095</v>
      </c>
      <c r="AR1768">
        <v>5.05673136106208E-2</v>
      </c>
    </row>
    <row r="1769" spans="2:44" x14ac:dyDescent="0.25">
      <c r="B1769">
        <v>0.35548019996493102</v>
      </c>
      <c r="AI1769">
        <v>0.82553975787659095</v>
      </c>
      <c r="AR1769">
        <v>5.05673136106208E-2</v>
      </c>
    </row>
    <row r="1770" spans="2:44" x14ac:dyDescent="0.25">
      <c r="AI1770">
        <v>0.82553975223315501</v>
      </c>
      <c r="AR1770">
        <v>5.0567328492718298E-2</v>
      </c>
    </row>
    <row r="1771" spans="2:44" x14ac:dyDescent="0.25">
      <c r="B1771">
        <v>-415.83927148597002</v>
      </c>
      <c r="AI1771">
        <v>0.82553975787659095</v>
      </c>
      <c r="AR1771">
        <v>5.08038617158117E-2</v>
      </c>
    </row>
    <row r="1772" spans="2:44" x14ac:dyDescent="0.25">
      <c r="B1772">
        <v>24.353951689983699</v>
      </c>
      <c r="AI1772">
        <v>0.82553975787659095</v>
      </c>
      <c r="AR1772">
        <v>5.08038617158117E-2</v>
      </c>
    </row>
    <row r="1773" spans="2:44" x14ac:dyDescent="0.25">
      <c r="B1773">
        <v>5.1510336978079399E-2</v>
      </c>
      <c r="AI1773">
        <v>0.82553975787659095</v>
      </c>
      <c r="AR1773">
        <v>5.08038617158117E-2</v>
      </c>
    </row>
    <row r="1774" spans="2:44" x14ac:dyDescent="0.25">
      <c r="B1774">
        <v>244.247187124416</v>
      </c>
      <c r="AI1774">
        <v>0.82553975787659095</v>
      </c>
      <c r="AR1774">
        <v>5.08038617158117E-2</v>
      </c>
    </row>
    <row r="1775" spans="2:44" x14ac:dyDescent="0.25">
      <c r="B1775">
        <v>60.981177058981899</v>
      </c>
      <c r="AI1775">
        <v>0.82553975787659095</v>
      </c>
      <c r="AR1775">
        <v>5.08038617158117E-2</v>
      </c>
    </row>
    <row r="1776" spans="2:44" x14ac:dyDescent="0.25">
      <c r="B1776">
        <v>0.82243403969036799</v>
      </c>
      <c r="AI1776">
        <v>0.82553975787659095</v>
      </c>
      <c r="AR1776">
        <v>5.08038617158117E-2</v>
      </c>
    </row>
    <row r="1777" spans="2:44" x14ac:dyDescent="0.25">
      <c r="B1777">
        <v>24.841321848702901</v>
      </c>
      <c r="AI1777">
        <v>0.82553975787659095</v>
      </c>
      <c r="AR1777">
        <v>5.08038617158117E-2</v>
      </c>
    </row>
    <row r="1778" spans="2:44" x14ac:dyDescent="0.25">
      <c r="B1778">
        <v>-0.81193676741323295</v>
      </c>
      <c r="AI1778">
        <v>0.82553975787659095</v>
      </c>
      <c r="AR1778">
        <v>5.08038617158117E-2</v>
      </c>
    </row>
    <row r="1779" spans="2:44" x14ac:dyDescent="0.25">
      <c r="B1779">
        <v>-0.92291517918967803</v>
      </c>
      <c r="AI1779">
        <v>0.82553975787659095</v>
      </c>
      <c r="AR1779">
        <v>5.08038617158117E-2</v>
      </c>
    </row>
    <row r="1780" spans="2:44" x14ac:dyDescent="0.25">
      <c r="AI1780">
        <v>0.82553975223315501</v>
      </c>
      <c r="AR1780">
        <v>5.0803876597730301E-2</v>
      </c>
    </row>
    <row r="1781" spans="2:44" x14ac:dyDescent="0.25">
      <c r="B1781">
        <v>897.08902389537502</v>
      </c>
      <c r="AI1781">
        <v>-0.93414657702856496</v>
      </c>
      <c r="AR1781">
        <v>5.0644969936581602E-2</v>
      </c>
    </row>
    <row r="1782" spans="2:44" x14ac:dyDescent="0.25">
      <c r="B1782">
        <v>25.505603733887799</v>
      </c>
      <c r="AI1782">
        <v>-0.93414657702856496</v>
      </c>
      <c r="AR1782">
        <v>5.0644969936581602E-2</v>
      </c>
    </row>
    <row r="1783" spans="2:44" x14ac:dyDescent="0.25">
      <c r="B1783">
        <v>9.9967625724662206</v>
      </c>
      <c r="AI1783">
        <v>-0.93414657702856496</v>
      </c>
      <c r="AR1783">
        <v>5.0644969936581602E-2</v>
      </c>
    </row>
    <row r="1784" spans="2:44" x14ac:dyDescent="0.25">
      <c r="B1784">
        <v>129.64673146036401</v>
      </c>
      <c r="AI1784">
        <v>-0.93414657702856496</v>
      </c>
      <c r="AR1784">
        <v>5.0644969936581602E-2</v>
      </c>
    </row>
    <row r="1785" spans="2:44" x14ac:dyDescent="0.25">
      <c r="B1785">
        <v>61.501636724134499</v>
      </c>
      <c r="AI1785">
        <v>-0.93414657702856496</v>
      </c>
      <c r="AR1785">
        <v>5.0644969936581602E-2</v>
      </c>
    </row>
    <row r="1786" spans="2:44" x14ac:dyDescent="0.25">
      <c r="B1786">
        <v>0.29829319133027199</v>
      </c>
      <c r="AI1786">
        <v>-0.93414657702856496</v>
      </c>
      <c r="AR1786">
        <v>5.0644969936581602E-2</v>
      </c>
    </row>
    <row r="1787" spans="2:44" x14ac:dyDescent="0.25">
      <c r="B1787">
        <v>329.380471814126</v>
      </c>
      <c r="AI1787">
        <v>-0.93414657702856496</v>
      </c>
      <c r="AR1787">
        <v>5.0644969936581602E-2</v>
      </c>
    </row>
    <row r="1788" spans="2:44" x14ac:dyDescent="0.25">
      <c r="B1788">
        <v>0.24221710109802799</v>
      </c>
      <c r="AI1788">
        <v>-0.93414657702856496</v>
      </c>
      <c r="AR1788">
        <v>5.0644969936581602E-2</v>
      </c>
    </row>
    <row r="1789" spans="2:44" x14ac:dyDescent="0.25">
      <c r="B1789">
        <v>0.38249762354746503</v>
      </c>
      <c r="AI1789">
        <v>-0.93414657702856496</v>
      </c>
      <c r="AR1789">
        <v>5.0644969936581602E-2</v>
      </c>
    </row>
    <row r="1790" spans="2:44" x14ac:dyDescent="0.25">
      <c r="AI1790">
        <v>-0.93414658059745803</v>
      </c>
      <c r="AR1790">
        <v>5.0644984818620301E-2</v>
      </c>
    </row>
    <row r="1791" spans="2:44" x14ac:dyDescent="0.25">
      <c r="B1791">
        <v>368.91731915288102</v>
      </c>
      <c r="AI1791">
        <v>0.96619947113440197</v>
      </c>
      <c r="AR1791">
        <v>5.0719145802136302E-2</v>
      </c>
    </row>
    <row r="1792" spans="2:44" x14ac:dyDescent="0.25">
      <c r="B1792">
        <v>1.26360402024956</v>
      </c>
      <c r="AI1792">
        <v>0.96619947113440197</v>
      </c>
      <c r="AR1792">
        <v>5.0719145802136302E-2</v>
      </c>
    </row>
    <row r="1793" spans="2:44" x14ac:dyDescent="0.25">
      <c r="B1793">
        <v>5.9471902749256698</v>
      </c>
      <c r="AI1793">
        <v>0.96619947113440197</v>
      </c>
      <c r="AR1793">
        <v>5.0719145802136302E-2</v>
      </c>
    </row>
    <row r="1794" spans="2:44" x14ac:dyDescent="0.25">
      <c r="B1794">
        <v>851.91918224398103</v>
      </c>
      <c r="AI1794">
        <v>0.96619947113440197</v>
      </c>
      <c r="AR1794">
        <v>5.0719145802136302E-2</v>
      </c>
    </row>
    <row r="1795" spans="2:44" x14ac:dyDescent="0.25">
      <c r="B1795">
        <v>89.715771650562999</v>
      </c>
      <c r="AI1795">
        <v>0.96619947113440197</v>
      </c>
      <c r="AR1795">
        <v>5.0719145802136302E-2</v>
      </c>
    </row>
    <row r="1796" spans="2:44" x14ac:dyDescent="0.25">
      <c r="B1796">
        <v>0.68147883458583602</v>
      </c>
      <c r="AI1796">
        <v>0.96619947113440197</v>
      </c>
      <c r="AR1796">
        <v>5.0719145802136302E-2</v>
      </c>
    </row>
    <row r="1797" spans="2:44" x14ac:dyDescent="0.25">
      <c r="B1797">
        <v>354.514182608792</v>
      </c>
      <c r="AI1797">
        <v>0.96619947113440197</v>
      </c>
      <c r="AR1797">
        <v>5.0719145802136302E-2</v>
      </c>
    </row>
    <row r="1798" spans="2:44" x14ac:dyDescent="0.25">
      <c r="B1798">
        <v>-0.46763791436786101</v>
      </c>
      <c r="AI1798">
        <v>0.96619947113440197</v>
      </c>
      <c r="AR1798">
        <v>5.0719145802136302E-2</v>
      </c>
    </row>
    <row r="1799" spans="2:44" x14ac:dyDescent="0.25">
      <c r="B1799">
        <v>9.69315114669142E-2</v>
      </c>
      <c r="AI1799">
        <v>0.96619947113440197</v>
      </c>
      <c r="AR1799">
        <v>5.0719145802136302E-2</v>
      </c>
    </row>
    <row r="1800" spans="2:44" x14ac:dyDescent="0.25">
      <c r="AI1800">
        <v>0.966199468556448</v>
      </c>
      <c r="AR1800">
        <v>5.0719160684118997E-2</v>
      </c>
    </row>
    <row r="1801" spans="2:44" x14ac:dyDescent="0.25">
      <c r="B1801">
        <v>788.43317258615298</v>
      </c>
      <c r="AI1801">
        <v>0.98509538734982705</v>
      </c>
      <c r="AR1801">
        <v>5.0676779204922001E-2</v>
      </c>
    </row>
    <row r="1802" spans="2:44" x14ac:dyDescent="0.25">
      <c r="B1802">
        <v>0.71189921553801605</v>
      </c>
      <c r="AI1802">
        <v>0.98509538734982705</v>
      </c>
      <c r="AR1802">
        <v>5.0676779204922001E-2</v>
      </c>
    </row>
    <row r="1803" spans="2:44" x14ac:dyDescent="0.25">
      <c r="B1803">
        <v>1.09318685568742</v>
      </c>
      <c r="AI1803">
        <v>0.98509538734982705</v>
      </c>
      <c r="AR1803">
        <v>5.0676779204922001E-2</v>
      </c>
    </row>
    <row r="1804" spans="2:44" x14ac:dyDescent="0.25">
      <c r="B1804">
        <v>992.66574111796501</v>
      </c>
      <c r="AI1804">
        <v>0.98509538734982705</v>
      </c>
      <c r="AR1804">
        <v>5.0676779204922001E-2</v>
      </c>
    </row>
    <row r="1805" spans="2:44" x14ac:dyDescent="0.25">
      <c r="B1805">
        <v>77.597323572557301</v>
      </c>
      <c r="AI1805">
        <v>0.98509538734982705</v>
      </c>
      <c r="AR1805">
        <v>5.0676779204922001E-2</v>
      </c>
    </row>
    <row r="1806" spans="2:44" x14ac:dyDescent="0.25">
      <c r="B1806">
        <v>0.71919979621083396</v>
      </c>
      <c r="AI1806">
        <v>0.98509538734982705</v>
      </c>
      <c r="AR1806">
        <v>5.0676779204922001E-2</v>
      </c>
    </row>
    <row r="1807" spans="2:44" x14ac:dyDescent="0.25">
      <c r="B1807">
        <v>1.28841100376732</v>
      </c>
      <c r="AI1807">
        <v>0.98509538734982705</v>
      </c>
      <c r="AR1807">
        <v>5.0676779204922001E-2</v>
      </c>
    </row>
    <row r="1808" spans="2:44" x14ac:dyDescent="0.25">
      <c r="B1808">
        <v>0.15883984240110099</v>
      </c>
      <c r="AI1808">
        <v>0.98509538734982705</v>
      </c>
      <c r="AR1808">
        <v>5.0676779204922001E-2</v>
      </c>
    </row>
    <row r="1809" spans="2:44" x14ac:dyDescent="0.25">
      <c r="B1809">
        <v>-0.98101819044563598</v>
      </c>
      <c r="AI1809">
        <v>0.98509538734982705</v>
      </c>
      <c r="AR1809">
        <v>5.0676779204922001E-2</v>
      </c>
    </row>
    <row r="1810" spans="2:44" x14ac:dyDescent="0.25">
      <c r="AI1810">
        <v>0.98509538906991501</v>
      </c>
      <c r="AR1810">
        <v>5.0676794086936802E-2</v>
      </c>
    </row>
    <row r="1811" spans="2:44" x14ac:dyDescent="0.25">
      <c r="B1811">
        <v>-580.42558682920901</v>
      </c>
      <c r="AI1811">
        <v>0.98505874088535295</v>
      </c>
      <c r="AR1811">
        <v>5.07053015302871E-2</v>
      </c>
    </row>
    <row r="1812" spans="2:44" x14ac:dyDescent="0.25">
      <c r="B1812">
        <v>3.6893502349202798</v>
      </c>
      <c r="AI1812">
        <v>0.98505874088535295</v>
      </c>
      <c r="AR1812">
        <v>5.07053015302871E-2</v>
      </c>
    </row>
    <row r="1813" spans="2:44" x14ac:dyDescent="0.25">
      <c r="B1813">
        <v>2.3362461573819302</v>
      </c>
      <c r="AI1813">
        <v>0.98505874088535295</v>
      </c>
      <c r="AR1813">
        <v>5.07053015302871E-2</v>
      </c>
    </row>
    <row r="1814" spans="2:44" x14ac:dyDescent="0.25">
      <c r="B1814">
        <v>808.09050885431202</v>
      </c>
      <c r="AI1814">
        <v>0.98505874088535295</v>
      </c>
      <c r="AR1814">
        <v>5.07053015302871E-2</v>
      </c>
    </row>
    <row r="1815" spans="2:44" x14ac:dyDescent="0.25">
      <c r="B1815">
        <v>61.1483037106319</v>
      </c>
      <c r="AI1815">
        <v>0.98505874088535295</v>
      </c>
      <c r="AR1815">
        <v>5.07053015302871E-2</v>
      </c>
    </row>
    <row r="1816" spans="2:44" x14ac:dyDescent="0.25">
      <c r="B1816">
        <v>0.508460175944347</v>
      </c>
      <c r="AI1816">
        <v>0.98505874088535295</v>
      </c>
      <c r="AR1816">
        <v>5.07053015302871E-2</v>
      </c>
    </row>
    <row r="1817" spans="2:44" x14ac:dyDescent="0.25">
      <c r="B1817">
        <v>350.22467341613799</v>
      </c>
      <c r="AI1817">
        <v>0.98505874088535295</v>
      </c>
      <c r="AR1817">
        <v>5.07053015302871E-2</v>
      </c>
    </row>
    <row r="1818" spans="2:44" x14ac:dyDescent="0.25">
      <c r="B1818">
        <v>-0.34033289363837399</v>
      </c>
      <c r="AI1818">
        <v>0.98505874088535295</v>
      </c>
      <c r="AR1818">
        <v>5.07053015302871E-2</v>
      </c>
    </row>
    <row r="1819" spans="2:44" x14ac:dyDescent="0.25">
      <c r="B1819">
        <v>0.98994391212742405</v>
      </c>
      <c r="AI1819">
        <v>0.98505874088535295</v>
      </c>
      <c r="AR1819">
        <v>5.07053015302871E-2</v>
      </c>
    </row>
    <row r="1820" spans="2:44" x14ac:dyDescent="0.25">
      <c r="AI1820">
        <v>0.98505874260753901</v>
      </c>
      <c r="AR1820">
        <v>5.0705316412280599E-2</v>
      </c>
    </row>
    <row r="1821" spans="2:44" x14ac:dyDescent="0.25">
      <c r="B1821">
        <v>-640.49555573401506</v>
      </c>
      <c r="AI1821">
        <v>0.98507651129014395</v>
      </c>
      <c r="AR1821">
        <v>5.06806898753435E-2</v>
      </c>
    </row>
    <row r="1822" spans="2:44" x14ac:dyDescent="0.25">
      <c r="B1822">
        <v>0.25460780852746001</v>
      </c>
      <c r="AI1822">
        <v>0.98507651129014395</v>
      </c>
      <c r="AR1822">
        <v>5.06806898753435E-2</v>
      </c>
    </row>
    <row r="1823" spans="2:44" x14ac:dyDescent="0.25">
      <c r="B1823">
        <v>3.2206545352433702</v>
      </c>
      <c r="AI1823">
        <v>0.98507651129014395</v>
      </c>
      <c r="AR1823">
        <v>5.06806898753435E-2</v>
      </c>
    </row>
    <row r="1824" spans="2:44" x14ac:dyDescent="0.25">
      <c r="B1824">
        <v>606.883948091923</v>
      </c>
      <c r="AI1824">
        <v>0.98507651129014395</v>
      </c>
      <c r="AR1824">
        <v>5.06806898753435E-2</v>
      </c>
    </row>
    <row r="1825" spans="2:44" x14ac:dyDescent="0.25">
      <c r="B1825">
        <v>67.205694706580502</v>
      </c>
      <c r="AI1825">
        <v>0.98507651129014395</v>
      </c>
      <c r="AR1825">
        <v>5.06806898753435E-2</v>
      </c>
    </row>
    <row r="1826" spans="2:44" x14ac:dyDescent="0.25">
      <c r="B1826">
        <v>0.49190217889656901</v>
      </c>
      <c r="AI1826">
        <v>0.98507651129014395</v>
      </c>
      <c r="AR1826">
        <v>5.06806898753435E-2</v>
      </c>
    </row>
    <row r="1827" spans="2:44" x14ac:dyDescent="0.25">
      <c r="B1827">
        <v>239.73624379941799</v>
      </c>
      <c r="AI1827">
        <v>0.98507651129014395</v>
      </c>
      <c r="AR1827">
        <v>5.06806898753435E-2</v>
      </c>
    </row>
    <row r="1828" spans="2:44" x14ac:dyDescent="0.25">
      <c r="B1828">
        <v>-2.5107944963003601E-2</v>
      </c>
      <c r="AI1828">
        <v>0.98507651129014395</v>
      </c>
      <c r="AR1828">
        <v>5.06806898753435E-2</v>
      </c>
    </row>
    <row r="1829" spans="2:44" x14ac:dyDescent="0.25">
      <c r="B1829">
        <v>0.81892885183470199</v>
      </c>
      <c r="AI1829">
        <v>0.98507651129014395</v>
      </c>
      <c r="AR1829">
        <v>5.06806898753435E-2</v>
      </c>
    </row>
    <row r="1830" spans="2:44" x14ac:dyDescent="0.25">
      <c r="AI1830">
        <v>0.98507651301131305</v>
      </c>
      <c r="AR1830">
        <v>5.0680704757355199E-2</v>
      </c>
    </row>
    <row r="1831" spans="2:44" x14ac:dyDescent="0.25">
      <c r="B1831">
        <v>-447.30816090321099</v>
      </c>
      <c r="AI1831">
        <v>0.98508498402640898</v>
      </c>
      <c r="AR1831">
        <v>5.0677319223379098E-2</v>
      </c>
    </row>
    <row r="1832" spans="2:44" x14ac:dyDescent="0.25">
      <c r="B1832">
        <v>0.42500178149516499</v>
      </c>
      <c r="AI1832">
        <v>0.98508498402640898</v>
      </c>
      <c r="AR1832">
        <v>5.0677319223379098E-2</v>
      </c>
    </row>
    <row r="1833" spans="2:44" x14ac:dyDescent="0.25">
      <c r="B1833">
        <v>0.66254380603154295</v>
      </c>
      <c r="AI1833">
        <v>0.98508498402640898</v>
      </c>
      <c r="AR1833">
        <v>5.0677319223379098E-2</v>
      </c>
    </row>
    <row r="1834" spans="2:44" x14ac:dyDescent="0.25">
      <c r="B1834">
        <v>52.808265611355502</v>
      </c>
      <c r="AI1834">
        <v>0.98508498402640898</v>
      </c>
      <c r="AR1834">
        <v>5.0677319223379098E-2</v>
      </c>
    </row>
    <row r="1835" spans="2:44" x14ac:dyDescent="0.25">
      <c r="B1835">
        <v>66.311999527240403</v>
      </c>
      <c r="AI1835">
        <v>0.98508498402640898</v>
      </c>
      <c r="AR1835">
        <v>5.0677319223379098E-2</v>
      </c>
    </row>
    <row r="1836" spans="2:44" x14ac:dyDescent="0.25">
      <c r="B1836">
        <v>0.22717148373555199</v>
      </c>
      <c r="AI1836">
        <v>0.98508498402640898</v>
      </c>
      <c r="AR1836">
        <v>5.0677319223379098E-2</v>
      </c>
    </row>
    <row r="1837" spans="2:44" x14ac:dyDescent="0.25">
      <c r="B1837">
        <v>155.86325912565999</v>
      </c>
      <c r="AI1837">
        <v>0.98508498402640898</v>
      </c>
      <c r="AR1837">
        <v>5.0677319223379098E-2</v>
      </c>
    </row>
    <row r="1838" spans="2:44" x14ac:dyDescent="0.25">
      <c r="B1838">
        <v>-8.3361008348986798E-2</v>
      </c>
      <c r="AI1838">
        <v>0.98508498402640898</v>
      </c>
      <c r="AR1838">
        <v>5.0677319223379098E-2</v>
      </c>
    </row>
    <row r="1839" spans="2:44" x14ac:dyDescent="0.25">
      <c r="B1839">
        <v>0.99385921621622697</v>
      </c>
      <c r="AI1839">
        <v>0.98508498402640898</v>
      </c>
      <c r="AR1839">
        <v>5.0677319223379098E-2</v>
      </c>
    </row>
    <row r="1840" spans="2:44" x14ac:dyDescent="0.25">
      <c r="AI1840">
        <v>0.98508498574709302</v>
      </c>
      <c r="AR1840">
        <v>5.0677334105393601E-2</v>
      </c>
    </row>
    <row r="1841" spans="2:44" x14ac:dyDescent="0.25">
      <c r="B1841">
        <v>-865.08566017299802</v>
      </c>
      <c r="AI1841">
        <v>0.98507787686470105</v>
      </c>
      <c r="AR1841">
        <v>5.0676854145930803E-2</v>
      </c>
    </row>
    <row r="1842" spans="2:44" x14ac:dyDescent="0.25">
      <c r="B1842">
        <v>6.9249221529859604</v>
      </c>
      <c r="AI1842">
        <v>0.98507787686470105</v>
      </c>
      <c r="AR1842">
        <v>5.0676854145930803E-2</v>
      </c>
    </row>
    <row r="1843" spans="2:44" x14ac:dyDescent="0.25">
      <c r="B1843">
        <v>6.0446818669371796</v>
      </c>
      <c r="AI1843">
        <v>0.98507787686470105</v>
      </c>
      <c r="AR1843">
        <v>5.0676854145930803E-2</v>
      </c>
    </row>
    <row r="1844" spans="2:44" x14ac:dyDescent="0.25">
      <c r="B1844">
        <v>307.02246110740202</v>
      </c>
      <c r="AI1844">
        <v>0.98507787686470105</v>
      </c>
      <c r="AR1844">
        <v>5.0676854145930803E-2</v>
      </c>
    </row>
    <row r="1845" spans="2:44" x14ac:dyDescent="0.25">
      <c r="B1845">
        <v>76.474806550099103</v>
      </c>
      <c r="AI1845">
        <v>0.98507787686470105</v>
      </c>
      <c r="AR1845">
        <v>5.0676854145930803E-2</v>
      </c>
    </row>
    <row r="1846" spans="2:44" x14ac:dyDescent="0.25">
      <c r="B1846">
        <v>0.59801320355369803</v>
      </c>
      <c r="AI1846">
        <v>0.98507787686470105</v>
      </c>
      <c r="AR1846">
        <v>5.0676854145930803E-2</v>
      </c>
    </row>
    <row r="1847" spans="2:44" x14ac:dyDescent="0.25">
      <c r="B1847">
        <v>277.15087306001402</v>
      </c>
      <c r="AI1847">
        <v>0.98507787686470105</v>
      </c>
      <c r="AR1847">
        <v>5.0676854145930803E-2</v>
      </c>
    </row>
    <row r="1848" spans="2:44" x14ac:dyDescent="0.25">
      <c r="B1848">
        <v>0.31226964460747397</v>
      </c>
      <c r="AI1848">
        <v>0.98507787686470105</v>
      </c>
      <c r="AR1848">
        <v>5.0676854145930803E-2</v>
      </c>
    </row>
    <row r="1849" spans="2:44" x14ac:dyDescent="0.25">
      <c r="B1849">
        <v>0.26378793425639802</v>
      </c>
      <c r="AI1849">
        <v>0.98507787686470105</v>
      </c>
      <c r="AR1849">
        <v>5.0676854145930803E-2</v>
      </c>
    </row>
    <row r="1850" spans="2:44" x14ac:dyDescent="0.25">
      <c r="AI1850">
        <v>0.98507787858579199</v>
      </c>
      <c r="AR1850">
        <v>5.0676869027945499E-2</v>
      </c>
    </row>
    <row r="1851" spans="2:44" x14ac:dyDescent="0.25">
      <c r="B1851">
        <v>-12.2049117811692</v>
      </c>
      <c r="AI1851">
        <v>0.98506046642938705</v>
      </c>
      <c r="AR1851">
        <v>5.0676789614481701E-2</v>
      </c>
    </row>
    <row r="1852" spans="2:44" x14ac:dyDescent="0.25">
      <c r="B1852">
        <v>8.0941383627700692</v>
      </c>
      <c r="AI1852">
        <v>0.98506046642938705</v>
      </c>
      <c r="AR1852">
        <v>5.0676789614481701E-2</v>
      </c>
    </row>
    <row r="1853" spans="2:44" x14ac:dyDescent="0.25">
      <c r="B1853">
        <v>0.37173371897530699</v>
      </c>
      <c r="AI1853">
        <v>0.98506046642938705</v>
      </c>
      <c r="AR1853">
        <v>5.0676789614481701E-2</v>
      </c>
    </row>
    <row r="1854" spans="2:44" x14ac:dyDescent="0.25">
      <c r="B1854">
        <v>93.224616059492902</v>
      </c>
      <c r="AI1854">
        <v>0.98506046642938705</v>
      </c>
      <c r="AR1854">
        <v>5.0676789614481701E-2</v>
      </c>
    </row>
    <row r="1855" spans="2:44" x14ac:dyDescent="0.25">
      <c r="B1855">
        <v>77.420400792939304</v>
      </c>
      <c r="AI1855">
        <v>0.98506046642938705</v>
      </c>
      <c r="AR1855">
        <v>5.0676789614481701E-2</v>
      </c>
    </row>
    <row r="1856" spans="2:44" x14ac:dyDescent="0.25">
      <c r="B1856">
        <v>1.2030603381212699E-2</v>
      </c>
      <c r="AI1856">
        <v>0.98506046642938705</v>
      </c>
      <c r="AR1856">
        <v>5.0676789614481701E-2</v>
      </c>
    </row>
    <row r="1857" spans="2:44" x14ac:dyDescent="0.25">
      <c r="B1857">
        <v>37.887929414904299</v>
      </c>
      <c r="AI1857">
        <v>0.98506046642938705</v>
      </c>
      <c r="AR1857">
        <v>5.0676789614481701E-2</v>
      </c>
    </row>
    <row r="1858" spans="2:44" x14ac:dyDescent="0.25">
      <c r="B1858">
        <v>0.56135706148458697</v>
      </c>
      <c r="AI1858">
        <v>0.98506046642938705</v>
      </c>
      <c r="AR1858">
        <v>5.0676789614481701E-2</v>
      </c>
    </row>
    <row r="1859" spans="2:44" x14ac:dyDescent="0.25">
      <c r="B1859">
        <v>0.11959455285857</v>
      </c>
      <c r="AI1859">
        <v>0.98506046642938705</v>
      </c>
      <c r="AR1859">
        <v>5.0676789614481701E-2</v>
      </c>
    </row>
    <row r="1860" spans="2:44" x14ac:dyDescent="0.25">
      <c r="AI1860">
        <v>0.98506046815147397</v>
      </c>
      <c r="AR1860">
        <v>5.0676804496496697E-2</v>
      </c>
    </row>
    <row r="1861" spans="2:44" x14ac:dyDescent="0.25">
      <c r="B1861">
        <v>380.05215664344399</v>
      </c>
      <c r="AI1861">
        <v>0.985076572107909</v>
      </c>
      <c r="AR1861">
        <v>5.0676780651026203E-2</v>
      </c>
    </row>
    <row r="1862" spans="2:44" x14ac:dyDescent="0.25">
      <c r="B1862">
        <v>0.68191607383063402</v>
      </c>
      <c r="AI1862">
        <v>0.985076572107909</v>
      </c>
      <c r="AR1862">
        <v>5.0676780651026203E-2</v>
      </c>
    </row>
    <row r="1863" spans="2:44" x14ac:dyDescent="0.25">
      <c r="B1863">
        <v>0.141182965560741</v>
      </c>
      <c r="AI1863">
        <v>0.985076572107909</v>
      </c>
      <c r="AR1863">
        <v>5.0676780651026203E-2</v>
      </c>
    </row>
    <row r="1864" spans="2:44" x14ac:dyDescent="0.25">
      <c r="B1864">
        <v>1.67465815758521</v>
      </c>
      <c r="AI1864">
        <v>0.985076572107909</v>
      </c>
      <c r="AR1864">
        <v>5.0676780651026203E-2</v>
      </c>
    </row>
    <row r="1865" spans="2:44" x14ac:dyDescent="0.25">
      <c r="B1865">
        <v>82.277709602058394</v>
      </c>
      <c r="AI1865">
        <v>0.985076572107909</v>
      </c>
      <c r="AR1865">
        <v>5.0676780651026203E-2</v>
      </c>
    </row>
    <row r="1866" spans="2:44" x14ac:dyDescent="0.25">
      <c r="B1866">
        <v>0.32743012946324401</v>
      </c>
      <c r="AI1866">
        <v>0.985076572107909</v>
      </c>
      <c r="AR1866">
        <v>5.0676780651026203E-2</v>
      </c>
    </row>
    <row r="1867" spans="2:44" x14ac:dyDescent="0.25">
      <c r="B1867">
        <v>356.64075612240703</v>
      </c>
      <c r="AI1867">
        <v>0.985076572107909</v>
      </c>
      <c r="AR1867">
        <v>5.0676780651026203E-2</v>
      </c>
    </row>
    <row r="1868" spans="2:44" x14ac:dyDescent="0.25">
      <c r="B1868">
        <v>-0.98036059028020095</v>
      </c>
      <c r="AI1868">
        <v>0.985076572107909</v>
      </c>
      <c r="AR1868">
        <v>5.0676780651026203E-2</v>
      </c>
    </row>
    <row r="1869" spans="2:44" x14ac:dyDescent="0.25">
      <c r="B1869">
        <v>0.81798370547835997</v>
      </c>
      <c r="AI1869">
        <v>0.985076572107909</v>
      </c>
      <c r="AR1869">
        <v>5.0676780651026203E-2</v>
      </c>
    </row>
    <row r="1870" spans="2:44" x14ac:dyDescent="0.25">
      <c r="AI1870">
        <v>0.98507657382907499</v>
      </c>
      <c r="AR1870">
        <v>5.06767955330409E-2</v>
      </c>
    </row>
    <row r="1871" spans="2:44" x14ac:dyDescent="0.25">
      <c r="B1871">
        <v>911.72784224837096</v>
      </c>
      <c r="AI1871">
        <v>0.98506673722499205</v>
      </c>
      <c r="AR1871">
        <v>5.0676779405815997E-2</v>
      </c>
    </row>
    <row r="1872" spans="2:44" x14ac:dyDescent="0.25">
      <c r="B1872">
        <v>6.5867255842482004</v>
      </c>
      <c r="AI1872">
        <v>0.98506673722499205</v>
      </c>
      <c r="AR1872">
        <v>5.0676779405815997E-2</v>
      </c>
    </row>
    <row r="1873" spans="2:44" x14ac:dyDescent="0.25">
      <c r="B1873">
        <v>8.7396585243197595</v>
      </c>
      <c r="AI1873">
        <v>0.98506673722499205</v>
      </c>
      <c r="AR1873">
        <v>5.0676779405815997E-2</v>
      </c>
    </row>
    <row r="1874" spans="2:44" x14ac:dyDescent="0.25">
      <c r="B1874">
        <v>165.06781545419</v>
      </c>
      <c r="AI1874">
        <v>0.98506673722499205</v>
      </c>
      <c r="AR1874">
        <v>5.0676779405815997E-2</v>
      </c>
    </row>
    <row r="1875" spans="2:44" x14ac:dyDescent="0.25">
      <c r="B1875">
        <v>87.170128388469607</v>
      </c>
      <c r="AI1875">
        <v>0.98506673722499205</v>
      </c>
      <c r="AR1875">
        <v>5.0676779405815997E-2</v>
      </c>
    </row>
    <row r="1876" spans="2:44" x14ac:dyDescent="0.25">
      <c r="B1876">
        <v>0.98658036570281105</v>
      </c>
      <c r="AI1876">
        <v>0.98506673722499205</v>
      </c>
      <c r="AR1876">
        <v>5.0676779405815997E-2</v>
      </c>
    </row>
    <row r="1877" spans="2:44" x14ac:dyDescent="0.25">
      <c r="B1877">
        <v>357.87400384058299</v>
      </c>
      <c r="AI1877">
        <v>0.98506673722499205</v>
      </c>
      <c r="AR1877">
        <v>5.0676779405815997E-2</v>
      </c>
    </row>
    <row r="1878" spans="2:44" x14ac:dyDescent="0.25">
      <c r="B1878">
        <v>-0.65754580777794203</v>
      </c>
      <c r="AI1878">
        <v>0.98506673722499205</v>
      </c>
      <c r="AR1878">
        <v>5.0676779405815997E-2</v>
      </c>
    </row>
    <row r="1879" spans="2:44" x14ac:dyDescent="0.25">
      <c r="B1879">
        <v>-0.72787002103866505</v>
      </c>
      <c r="AI1879">
        <v>0.98506673722499205</v>
      </c>
      <c r="AR1879">
        <v>5.0676779405815997E-2</v>
      </c>
    </row>
    <row r="1880" spans="2:44" x14ac:dyDescent="0.25">
      <c r="AI1880">
        <v>0.98506673894672003</v>
      </c>
      <c r="AR1880">
        <v>5.0676794287830701E-2</v>
      </c>
    </row>
    <row r="1881" spans="2:44" x14ac:dyDescent="0.25">
      <c r="B1881">
        <v>897.09755575723705</v>
      </c>
      <c r="AI1881">
        <v>0.98506218611132101</v>
      </c>
      <c r="AR1881">
        <v>5.06767792328277E-2</v>
      </c>
    </row>
    <row r="1882" spans="2:44" x14ac:dyDescent="0.25">
      <c r="B1882">
        <v>26.4795129990409</v>
      </c>
      <c r="AI1882">
        <v>0.98506218611132101</v>
      </c>
      <c r="AR1882">
        <v>5.06767792328277E-2</v>
      </c>
    </row>
    <row r="1883" spans="2:44" x14ac:dyDescent="0.25">
      <c r="B1883">
        <v>0.85915959005657805</v>
      </c>
      <c r="AI1883">
        <v>0.98506218611132101</v>
      </c>
      <c r="AR1883">
        <v>5.06767792328277E-2</v>
      </c>
    </row>
    <row r="1884" spans="2:44" x14ac:dyDescent="0.25">
      <c r="B1884">
        <v>49.716660997981798</v>
      </c>
      <c r="AI1884">
        <v>0.98506218611132101</v>
      </c>
      <c r="AR1884">
        <v>5.06767792328277E-2</v>
      </c>
    </row>
    <row r="1885" spans="2:44" x14ac:dyDescent="0.25">
      <c r="B1885">
        <v>63.256437253746498</v>
      </c>
      <c r="AI1885">
        <v>0.98506218611132101</v>
      </c>
      <c r="AR1885">
        <v>5.06767792328277E-2</v>
      </c>
    </row>
    <row r="1886" spans="2:44" x14ac:dyDescent="0.25">
      <c r="B1886">
        <v>1.9773046982352299E-2</v>
      </c>
      <c r="AI1886">
        <v>0.98506218611132101</v>
      </c>
      <c r="AR1886">
        <v>5.06767792328277E-2</v>
      </c>
    </row>
    <row r="1887" spans="2:44" x14ac:dyDescent="0.25">
      <c r="B1887">
        <v>251.12681772509501</v>
      </c>
      <c r="AI1887">
        <v>0.98506218611132101</v>
      </c>
      <c r="AR1887">
        <v>5.06767792328277E-2</v>
      </c>
    </row>
    <row r="1888" spans="2:44" x14ac:dyDescent="0.25">
      <c r="B1888">
        <v>-0.24153317347856099</v>
      </c>
      <c r="AI1888">
        <v>0.98506218611132101</v>
      </c>
      <c r="AR1888">
        <v>5.06767792328277E-2</v>
      </c>
    </row>
    <row r="1889" spans="2:44" x14ac:dyDescent="0.25">
      <c r="B1889">
        <v>0.274619043976574</v>
      </c>
      <c r="AI1889">
        <v>0.98506218611132101</v>
      </c>
      <c r="AR1889">
        <v>5.06767792328277E-2</v>
      </c>
    </row>
    <row r="1890" spans="2:44" x14ac:dyDescent="0.25">
      <c r="AI1890">
        <v>0.98506218783330901</v>
      </c>
      <c r="AR1890">
        <v>5.0676794114842702E-2</v>
      </c>
    </row>
    <row r="1891" spans="2:44" x14ac:dyDescent="0.25">
      <c r="B1891">
        <v>-763.78864508028096</v>
      </c>
      <c r="AI1891">
        <v>0.98506046642938705</v>
      </c>
      <c r="AR1891">
        <v>5.06767792087989E-2</v>
      </c>
    </row>
    <row r="1892" spans="2:44" x14ac:dyDescent="0.25">
      <c r="B1892">
        <v>8.5424790686850898</v>
      </c>
      <c r="AI1892">
        <v>0.98506046642938705</v>
      </c>
      <c r="AR1892">
        <v>5.06767792087989E-2</v>
      </c>
    </row>
    <row r="1893" spans="2:44" x14ac:dyDescent="0.25">
      <c r="B1893">
        <v>9.6558692035982698</v>
      </c>
      <c r="AI1893">
        <v>0.98506046642938705</v>
      </c>
      <c r="AR1893">
        <v>5.06767792087989E-2</v>
      </c>
    </row>
    <row r="1894" spans="2:44" x14ac:dyDescent="0.25">
      <c r="B1894">
        <v>417.82505711136702</v>
      </c>
      <c r="AI1894">
        <v>0.98506046642938705</v>
      </c>
      <c r="AR1894">
        <v>5.06767792087989E-2</v>
      </c>
    </row>
    <row r="1895" spans="2:44" x14ac:dyDescent="0.25">
      <c r="B1895">
        <v>84.922622074592596</v>
      </c>
      <c r="AI1895">
        <v>0.98506046642938705</v>
      </c>
      <c r="AR1895">
        <v>5.06767792087989E-2</v>
      </c>
    </row>
    <row r="1896" spans="2:44" x14ac:dyDescent="0.25">
      <c r="B1896">
        <v>0.122255539821435</v>
      </c>
      <c r="AI1896">
        <v>0.98506046642938705</v>
      </c>
      <c r="AR1896">
        <v>5.06767792087989E-2</v>
      </c>
    </row>
    <row r="1897" spans="2:44" x14ac:dyDescent="0.25">
      <c r="B1897">
        <v>84.486655505299098</v>
      </c>
      <c r="AI1897">
        <v>0.98506046642938705</v>
      </c>
      <c r="AR1897">
        <v>5.06767792087989E-2</v>
      </c>
    </row>
    <row r="1898" spans="2:44" x14ac:dyDescent="0.25">
      <c r="B1898">
        <v>-0.70433106641591803</v>
      </c>
      <c r="AI1898">
        <v>0.98506046642938705</v>
      </c>
      <c r="AR1898">
        <v>5.06767792087989E-2</v>
      </c>
    </row>
    <row r="1899" spans="2:44" x14ac:dyDescent="0.25">
      <c r="B1899">
        <v>0.57878434214013996</v>
      </c>
      <c r="AI1899">
        <v>0.98506046642938705</v>
      </c>
      <c r="AR1899">
        <v>5.06767792087989E-2</v>
      </c>
    </row>
    <row r="1900" spans="2:44" x14ac:dyDescent="0.25">
      <c r="AI1900">
        <v>0.98506046815147397</v>
      </c>
      <c r="AR1900">
        <v>5.0676794090813701E-2</v>
      </c>
    </row>
    <row r="1901" spans="2:44" x14ac:dyDescent="0.25">
      <c r="B1901">
        <v>984.58458583819504</v>
      </c>
      <c r="AI1901">
        <v>0.98507541832425205</v>
      </c>
      <c r="AR1901">
        <v>5.0676779205453597E-2</v>
      </c>
    </row>
    <row r="1902" spans="2:44" x14ac:dyDescent="0.25">
      <c r="B1902">
        <v>1.05860512714404</v>
      </c>
      <c r="AI1902">
        <v>0.98507541832425205</v>
      </c>
      <c r="AR1902">
        <v>5.0676779205453597E-2</v>
      </c>
    </row>
    <row r="1903" spans="2:44" x14ac:dyDescent="0.25">
      <c r="B1903">
        <v>7.0830980698194201</v>
      </c>
      <c r="AI1903">
        <v>0.98507541832425205</v>
      </c>
      <c r="AR1903">
        <v>5.0676779205453597E-2</v>
      </c>
    </row>
    <row r="1904" spans="2:44" x14ac:dyDescent="0.25">
      <c r="B1904">
        <v>27.342184907155701</v>
      </c>
      <c r="AI1904">
        <v>0.98507541832425205</v>
      </c>
      <c r="AR1904">
        <v>5.0676779205453597E-2</v>
      </c>
    </row>
    <row r="1905" spans="2:44" x14ac:dyDescent="0.25">
      <c r="B1905">
        <v>63.611595953633497</v>
      </c>
      <c r="AI1905">
        <v>0.98507541832425205</v>
      </c>
      <c r="AR1905">
        <v>5.0676779205453597E-2</v>
      </c>
    </row>
    <row r="1906" spans="2:44" x14ac:dyDescent="0.25">
      <c r="B1906">
        <v>0.999370739455404</v>
      </c>
      <c r="AI1906">
        <v>0.98507541832425205</v>
      </c>
      <c r="AR1906">
        <v>5.0676779205453597E-2</v>
      </c>
    </row>
    <row r="1907" spans="2:44" x14ac:dyDescent="0.25">
      <c r="B1907">
        <v>298.85363957499902</v>
      </c>
      <c r="AI1907">
        <v>0.98507541832425205</v>
      </c>
      <c r="AR1907">
        <v>5.0676779205453597E-2</v>
      </c>
    </row>
    <row r="1908" spans="2:44" x14ac:dyDescent="0.25">
      <c r="B1908">
        <v>-0.72201228142802598</v>
      </c>
      <c r="AI1908">
        <v>0.98507541832425205</v>
      </c>
      <c r="AR1908">
        <v>5.0676779205453597E-2</v>
      </c>
    </row>
    <row r="1909" spans="2:44" x14ac:dyDescent="0.25">
      <c r="B1909">
        <v>0.705717447460536</v>
      </c>
      <c r="AI1909">
        <v>0.98507541832425205</v>
      </c>
      <c r="AR1909">
        <v>5.0676779205453597E-2</v>
      </c>
    </row>
    <row r="1910" spans="2:44" x14ac:dyDescent="0.25">
      <c r="AI1910">
        <v>0.98507542004548299</v>
      </c>
      <c r="AR1910">
        <v>5.0676794087468599E-2</v>
      </c>
    </row>
    <row r="1911" spans="2:44" x14ac:dyDescent="0.25">
      <c r="B1911">
        <v>932.75736740644697</v>
      </c>
      <c r="AI1911">
        <v>0.98506634982786201</v>
      </c>
      <c r="AR1911">
        <v>5.0676779204997802E-2</v>
      </c>
    </row>
    <row r="1912" spans="2:44" x14ac:dyDescent="0.25">
      <c r="B1912">
        <v>1.51095249160903</v>
      </c>
      <c r="AI1912">
        <v>0.98506634982786201</v>
      </c>
      <c r="AR1912">
        <v>5.0676779204997802E-2</v>
      </c>
    </row>
    <row r="1913" spans="2:44" x14ac:dyDescent="0.25">
      <c r="B1913">
        <v>2.0209737414429001</v>
      </c>
      <c r="AI1913">
        <v>0.98506634982786201</v>
      </c>
      <c r="AR1913">
        <v>5.0676779204997802E-2</v>
      </c>
    </row>
    <row r="1914" spans="2:44" x14ac:dyDescent="0.25">
      <c r="B1914">
        <v>900.95464262615906</v>
      </c>
      <c r="AI1914">
        <v>0.98506634982786201</v>
      </c>
      <c r="AR1914">
        <v>5.0676779204997802E-2</v>
      </c>
    </row>
    <row r="1915" spans="2:44" x14ac:dyDescent="0.25">
      <c r="B1915">
        <v>85.760406868206601</v>
      </c>
      <c r="AI1915">
        <v>0.98506634982786201</v>
      </c>
      <c r="AR1915">
        <v>5.0676779204997802E-2</v>
      </c>
    </row>
    <row r="1916" spans="2:44" x14ac:dyDescent="0.25">
      <c r="B1916">
        <v>0.84807646170402395</v>
      </c>
      <c r="AI1916">
        <v>0.98506634982786201</v>
      </c>
      <c r="AR1916">
        <v>5.0676779204997802E-2</v>
      </c>
    </row>
    <row r="1917" spans="2:44" x14ac:dyDescent="0.25">
      <c r="B1917">
        <v>245.85842954840501</v>
      </c>
      <c r="AI1917">
        <v>0.98506634982786201</v>
      </c>
      <c r="AR1917">
        <v>5.0676779204997802E-2</v>
      </c>
    </row>
    <row r="1918" spans="2:44" x14ac:dyDescent="0.25">
      <c r="B1918">
        <v>-0.35175842642419702</v>
      </c>
      <c r="AI1918">
        <v>0.98506634982786201</v>
      </c>
      <c r="AR1918">
        <v>5.0676779204997802E-2</v>
      </c>
    </row>
    <row r="1919" spans="2:44" x14ac:dyDescent="0.25">
      <c r="B1919">
        <v>-5.30599299447157E-2</v>
      </c>
      <c r="AI1919">
        <v>0.98506634982786201</v>
      </c>
      <c r="AR1919">
        <v>5.0676779204997802E-2</v>
      </c>
    </row>
    <row r="1920" spans="2:44" x14ac:dyDescent="0.25">
      <c r="AI1920">
        <v>0.98506635154961197</v>
      </c>
      <c r="AR1920">
        <v>5.0676794087012499E-2</v>
      </c>
    </row>
    <row r="1921" spans="2:44" x14ac:dyDescent="0.25">
      <c r="B1921">
        <v>455.02528640491198</v>
      </c>
      <c r="AI1921">
        <v>0.98506238922655998</v>
      </c>
      <c r="AR1921">
        <v>5.0676779204931403E-2</v>
      </c>
    </row>
    <row r="1922" spans="2:44" x14ac:dyDescent="0.25">
      <c r="B1922">
        <v>19.363463559937699</v>
      </c>
      <c r="AI1922">
        <v>0.98506238922655998</v>
      </c>
      <c r="AR1922">
        <v>5.0676779204931403E-2</v>
      </c>
    </row>
    <row r="1923" spans="2:44" x14ac:dyDescent="0.25">
      <c r="B1923">
        <v>6.8840436126678002</v>
      </c>
      <c r="AI1923">
        <v>0.98506238922655998</v>
      </c>
      <c r="AR1923">
        <v>5.0676779204931403E-2</v>
      </c>
    </row>
    <row r="1924" spans="2:44" x14ac:dyDescent="0.25">
      <c r="B1924">
        <v>363.219672362094</v>
      </c>
      <c r="AI1924">
        <v>0.98506238922655998</v>
      </c>
      <c r="AR1924">
        <v>5.0676779204931403E-2</v>
      </c>
    </row>
    <row r="1925" spans="2:44" x14ac:dyDescent="0.25">
      <c r="B1925">
        <v>73.710551958245702</v>
      </c>
      <c r="AI1925">
        <v>0.98506238922655998</v>
      </c>
      <c r="AR1925">
        <v>5.0676779204931403E-2</v>
      </c>
    </row>
    <row r="1926" spans="2:44" x14ac:dyDescent="0.25">
      <c r="B1926">
        <v>0.477911585719417</v>
      </c>
      <c r="AI1926">
        <v>0.98506238922655998</v>
      </c>
      <c r="AR1926">
        <v>5.0676779204931403E-2</v>
      </c>
    </row>
    <row r="1927" spans="2:44" x14ac:dyDescent="0.25">
      <c r="B1927">
        <v>33.497658872701699</v>
      </c>
      <c r="AI1927">
        <v>0.98506238922655998</v>
      </c>
      <c r="AR1927">
        <v>5.0676779204931403E-2</v>
      </c>
    </row>
    <row r="1928" spans="2:44" x14ac:dyDescent="0.25">
      <c r="B1928">
        <v>-0.77174498407374603</v>
      </c>
      <c r="AI1928">
        <v>0.98506238922655998</v>
      </c>
      <c r="AR1928">
        <v>5.0676779204931403E-2</v>
      </c>
    </row>
    <row r="1929" spans="2:44" x14ac:dyDescent="0.25">
      <c r="B1929">
        <v>-0.59297500151897398</v>
      </c>
      <c r="AI1929">
        <v>0.98506238922655998</v>
      </c>
      <c r="AR1929">
        <v>5.0676779204931403E-2</v>
      </c>
    </row>
    <row r="1930" spans="2:44" x14ac:dyDescent="0.25">
      <c r="AI1930">
        <v>0.98506239094853698</v>
      </c>
      <c r="AR1930">
        <v>5.06767940869461E-2</v>
      </c>
    </row>
    <row r="1931" spans="2:44" x14ac:dyDescent="0.25">
      <c r="B1931">
        <v>-251.417994669336</v>
      </c>
      <c r="AI1931">
        <v>0.98506270440348098</v>
      </c>
      <c r="AR1931">
        <v>5.0676779204936899E-2</v>
      </c>
    </row>
    <row r="1932" spans="2:44" x14ac:dyDescent="0.25">
      <c r="B1932">
        <v>0.44755034339658101</v>
      </c>
      <c r="AI1932">
        <v>0.98506270440348098</v>
      </c>
      <c r="AR1932">
        <v>5.0676779204936899E-2</v>
      </c>
    </row>
    <row r="1933" spans="2:44" x14ac:dyDescent="0.25">
      <c r="B1933">
        <v>7.7173798900870798</v>
      </c>
      <c r="AI1933">
        <v>0.98506270440348098</v>
      </c>
      <c r="AR1933">
        <v>5.0676779204936899E-2</v>
      </c>
    </row>
    <row r="1934" spans="2:44" x14ac:dyDescent="0.25">
      <c r="B1934">
        <v>911.54878353969195</v>
      </c>
      <c r="AI1934">
        <v>0.98506270440348098</v>
      </c>
      <c r="AR1934">
        <v>5.0676779204936899E-2</v>
      </c>
    </row>
    <row r="1935" spans="2:44" x14ac:dyDescent="0.25">
      <c r="B1935">
        <v>70.104850321435194</v>
      </c>
      <c r="AI1935">
        <v>0.98506270440348098</v>
      </c>
      <c r="AR1935">
        <v>5.0676779204936899E-2</v>
      </c>
    </row>
    <row r="1936" spans="2:44" x14ac:dyDescent="0.25">
      <c r="B1936">
        <v>0.74205637153860804</v>
      </c>
      <c r="AI1936">
        <v>0.98506270440348098</v>
      </c>
      <c r="AR1936">
        <v>5.0676779204936899E-2</v>
      </c>
    </row>
    <row r="1937" spans="2:44" x14ac:dyDescent="0.25">
      <c r="B1937">
        <v>323.959504856058</v>
      </c>
      <c r="AI1937">
        <v>0.98506270440348098</v>
      </c>
      <c r="AR1937">
        <v>5.0676779204936899E-2</v>
      </c>
    </row>
    <row r="1938" spans="2:44" x14ac:dyDescent="0.25">
      <c r="B1938">
        <v>-0.72348962283062501</v>
      </c>
      <c r="AI1938">
        <v>0.98506270440348098</v>
      </c>
      <c r="AR1938">
        <v>5.0676779204936899E-2</v>
      </c>
    </row>
    <row r="1939" spans="2:44" x14ac:dyDescent="0.25">
      <c r="B1939">
        <v>-9.6318989555370896E-2</v>
      </c>
      <c r="AI1939">
        <v>0.98506270440348098</v>
      </c>
      <c r="AR1939">
        <v>5.0676779204936899E-2</v>
      </c>
    </row>
    <row r="1940" spans="2:44" x14ac:dyDescent="0.25">
      <c r="AI1940">
        <v>0.98506270612544</v>
      </c>
      <c r="AR1940">
        <v>5.0676794086951603E-2</v>
      </c>
    </row>
    <row r="1941" spans="2:44" x14ac:dyDescent="0.25">
      <c r="B1941">
        <v>998.34267422036999</v>
      </c>
      <c r="AI1941">
        <v>0.98506243104143498</v>
      </c>
      <c r="AR1941">
        <v>5.0676779204931403E-2</v>
      </c>
    </row>
    <row r="1942" spans="2:44" x14ac:dyDescent="0.25">
      <c r="B1942">
        <v>21.899254241372599</v>
      </c>
      <c r="AI1942">
        <v>0.98506243104143498</v>
      </c>
      <c r="AR1942">
        <v>5.0676779204931403E-2</v>
      </c>
    </row>
    <row r="1943" spans="2:44" x14ac:dyDescent="0.25">
      <c r="B1943">
        <v>9.7206884987557007</v>
      </c>
      <c r="AI1943">
        <v>0.98506243104143498</v>
      </c>
      <c r="AR1943">
        <v>5.0676779204931403E-2</v>
      </c>
    </row>
    <row r="1944" spans="2:44" x14ac:dyDescent="0.25">
      <c r="B1944">
        <v>199.32420196759401</v>
      </c>
      <c r="AI1944">
        <v>0.98506243104143498</v>
      </c>
      <c r="AR1944">
        <v>5.0676779204931403E-2</v>
      </c>
    </row>
    <row r="1945" spans="2:44" x14ac:dyDescent="0.25">
      <c r="B1945">
        <v>78.273415328250707</v>
      </c>
      <c r="AI1945">
        <v>0.98506243104143498</v>
      </c>
      <c r="AR1945">
        <v>5.0676779204931403E-2</v>
      </c>
    </row>
    <row r="1946" spans="2:44" x14ac:dyDescent="0.25">
      <c r="B1946">
        <v>0.99302872747501603</v>
      </c>
      <c r="AI1946">
        <v>0.98506243104143498</v>
      </c>
      <c r="AR1946">
        <v>5.0676779204931403E-2</v>
      </c>
    </row>
    <row r="1947" spans="2:44" x14ac:dyDescent="0.25">
      <c r="B1947">
        <v>333.50586679611803</v>
      </c>
      <c r="AI1947">
        <v>0.98506243104143498</v>
      </c>
      <c r="AR1947">
        <v>5.0676779204931403E-2</v>
      </c>
    </row>
    <row r="1948" spans="2:44" x14ac:dyDescent="0.25">
      <c r="B1948">
        <v>-0.91253583434369001</v>
      </c>
      <c r="AI1948">
        <v>0.98506243104143498</v>
      </c>
      <c r="AR1948">
        <v>5.0676779204931403E-2</v>
      </c>
    </row>
    <row r="1949" spans="2:44" x14ac:dyDescent="0.25">
      <c r="B1949">
        <v>0.99979830300894801</v>
      </c>
      <c r="AI1949">
        <v>0.98506243104143498</v>
      </c>
      <c r="AR1949">
        <v>5.0676779204931403E-2</v>
      </c>
    </row>
    <row r="1950" spans="2:44" x14ac:dyDescent="0.25">
      <c r="AI1950">
        <v>0.98506243276340899</v>
      </c>
      <c r="AR1950">
        <v>5.06767940869461E-2</v>
      </c>
    </row>
    <row r="1951" spans="2:44" x14ac:dyDescent="0.25">
      <c r="B1951">
        <v>-983.60978585759597</v>
      </c>
      <c r="AI1951">
        <v>0.98506240110989196</v>
      </c>
      <c r="AR1951">
        <v>5.0676779204933999E-2</v>
      </c>
    </row>
    <row r="1952" spans="2:44" x14ac:dyDescent="0.25">
      <c r="B1952">
        <v>25.531546339253499</v>
      </c>
      <c r="AI1952">
        <v>0.98506240110989196</v>
      </c>
      <c r="AR1952">
        <v>5.0676779204933999E-2</v>
      </c>
    </row>
    <row r="1953" spans="2:44" x14ac:dyDescent="0.25">
      <c r="B1953">
        <v>1.5318814720849501</v>
      </c>
      <c r="AI1953">
        <v>0.98506240110989196</v>
      </c>
      <c r="AR1953">
        <v>5.0676779204933999E-2</v>
      </c>
    </row>
    <row r="1954" spans="2:44" x14ac:dyDescent="0.25">
      <c r="B1954">
        <v>470.067217109897</v>
      </c>
      <c r="AI1954">
        <v>0.98506240110989196</v>
      </c>
      <c r="AR1954">
        <v>5.0676779204933999E-2</v>
      </c>
    </row>
    <row r="1955" spans="2:44" x14ac:dyDescent="0.25">
      <c r="B1955">
        <v>61.933247048078798</v>
      </c>
      <c r="AI1955">
        <v>0.98506240110989196</v>
      </c>
      <c r="AR1955">
        <v>5.0676779204933999E-2</v>
      </c>
    </row>
    <row r="1956" spans="2:44" x14ac:dyDescent="0.25">
      <c r="B1956">
        <v>0.94824194764190495</v>
      </c>
      <c r="AI1956">
        <v>0.98506240110989196</v>
      </c>
      <c r="AR1956">
        <v>5.0676779204933999E-2</v>
      </c>
    </row>
    <row r="1957" spans="2:44" x14ac:dyDescent="0.25">
      <c r="B1957">
        <v>204.31390015390099</v>
      </c>
      <c r="AI1957">
        <v>0.98506240110989196</v>
      </c>
      <c r="AR1957">
        <v>5.0676779204933999E-2</v>
      </c>
    </row>
    <row r="1958" spans="2:44" x14ac:dyDescent="0.25">
      <c r="B1958">
        <v>-0.92925705781248702</v>
      </c>
      <c r="AI1958">
        <v>0.98506240110989196</v>
      </c>
      <c r="AR1958">
        <v>5.0676779204933999E-2</v>
      </c>
    </row>
    <row r="1959" spans="2:44" x14ac:dyDescent="0.25">
      <c r="B1959">
        <v>0.82268647077204604</v>
      </c>
      <c r="AI1959">
        <v>0.98506240110989196</v>
      </c>
      <c r="AR1959">
        <v>5.0676779204933999E-2</v>
      </c>
    </row>
    <row r="1960" spans="2:44" x14ac:dyDescent="0.25">
      <c r="AI1960">
        <v>0.98506240283186797</v>
      </c>
      <c r="AR1960">
        <v>5.0676794086949001E-2</v>
      </c>
    </row>
    <row r="1961" spans="2:44" x14ac:dyDescent="0.25">
      <c r="B1961">
        <v>56.231932028133301</v>
      </c>
      <c r="AI1961">
        <v>0.98506239119227601</v>
      </c>
      <c r="AR1961">
        <v>5.0676779204931403E-2</v>
      </c>
    </row>
    <row r="1962" spans="2:44" x14ac:dyDescent="0.25">
      <c r="B1962">
        <v>10.5070740698729</v>
      </c>
      <c r="AI1962">
        <v>0.98506239119227601</v>
      </c>
      <c r="AR1962">
        <v>5.0676779204931403E-2</v>
      </c>
    </row>
    <row r="1963" spans="2:44" x14ac:dyDescent="0.25">
      <c r="B1963">
        <v>8.3212869729603298</v>
      </c>
      <c r="AI1963">
        <v>0.98506239119227601</v>
      </c>
      <c r="AR1963">
        <v>5.0676779204931403E-2</v>
      </c>
    </row>
    <row r="1964" spans="2:44" x14ac:dyDescent="0.25">
      <c r="B1964">
        <v>739.628340094686</v>
      </c>
      <c r="AI1964">
        <v>0.98506239119227601</v>
      </c>
      <c r="AR1964">
        <v>5.0676779204931403E-2</v>
      </c>
    </row>
    <row r="1965" spans="2:44" x14ac:dyDescent="0.25">
      <c r="B1965">
        <v>76.385870284907696</v>
      </c>
      <c r="AI1965">
        <v>0.98506239119227601</v>
      </c>
      <c r="AR1965">
        <v>5.0676779204931403E-2</v>
      </c>
    </row>
    <row r="1966" spans="2:44" x14ac:dyDescent="0.25">
      <c r="B1966">
        <v>0.90470265793960103</v>
      </c>
      <c r="AI1966">
        <v>0.98506239119227601</v>
      </c>
      <c r="AR1966">
        <v>5.0676779204931403E-2</v>
      </c>
    </row>
    <row r="1967" spans="2:44" x14ac:dyDescent="0.25">
      <c r="B1967">
        <v>283.08622491732802</v>
      </c>
      <c r="AI1967">
        <v>0.98506239119227601</v>
      </c>
      <c r="AR1967">
        <v>5.0676779204931403E-2</v>
      </c>
    </row>
    <row r="1968" spans="2:44" x14ac:dyDescent="0.25">
      <c r="B1968">
        <v>-0.998239149187511</v>
      </c>
      <c r="AI1968">
        <v>0.98506239119227601</v>
      </c>
      <c r="AR1968">
        <v>5.0676779204931403E-2</v>
      </c>
    </row>
    <row r="1969" spans="2:44" x14ac:dyDescent="0.25">
      <c r="B1969">
        <v>0.40642064564596703</v>
      </c>
      <c r="AI1969">
        <v>0.98506239119227601</v>
      </c>
      <c r="AR1969">
        <v>5.0676779204931403E-2</v>
      </c>
    </row>
    <row r="1970" spans="2:44" x14ac:dyDescent="0.25">
      <c r="AI1970">
        <v>0.98506239291425202</v>
      </c>
      <c r="AR1970">
        <v>5.0676794086946302E-2</v>
      </c>
    </row>
    <row r="1971" spans="2:44" x14ac:dyDescent="0.25">
      <c r="B1971">
        <v>-878.16234029956195</v>
      </c>
      <c r="AI1971">
        <v>-0.32374669545350598</v>
      </c>
      <c r="AR1971">
        <v>5.0676779204931403E-2</v>
      </c>
    </row>
    <row r="1972" spans="2:44" x14ac:dyDescent="0.25">
      <c r="B1972">
        <v>15.600296855950999</v>
      </c>
      <c r="AI1972">
        <v>-0.32374669545350598</v>
      </c>
      <c r="AR1972">
        <v>5.0676779204931403E-2</v>
      </c>
    </row>
    <row r="1973" spans="2:44" x14ac:dyDescent="0.25">
      <c r="B1973">
        <v>1.0161506641070099</v>
      </c>
      <c r="AI1973">
        <v>-0.32374669545350598</v>
      </c>
      <c r="AR1973">
        <v>5.0676779204931403E-2</v>
      </c>
    </row>
    <row r="1974" spans="2:44" x14ac:dyDescent="0.25">
      <c r="B1974">
        <v>588.20122900479601</v>
      </c>
      <c r="AI1974">
        <v>-0.32374669545350598</v>
      </c>
      <c r="AR1974">
        <v>5.0676779204931403E-2</v>
      </c>
    </row>
    <row r="1975" spans="2:44" x14ac:dyDescent="0.25">
      <c r="B1975">
        <v>87.614009148842399</v>
      </c>
      <c r="AI1975">
        <v>-0.32374669545350598</v>
      </c>
      <c r="AR1975">
        <v>5.0676779204931403E-2</v>
      </c>
    </row>
    <row r="1976" spans="2:44" x14ac:dyDescent="0.25">
      <c r="B1976">
        <v>0.58662798484552703</v>
      </c>
      <c r="AI1976">
        <v>-0.32374669545350598</v>
      </c>
      <c r="AR1976">
        <v>5.0676779204931403E-2</v>
      </c>
    </row>
    <row r="1977" spans="2:44" x14ac:dyDescent="0.25">
      <c r="B1977">
        <v>93.660052785853196</v>
      </c>
      <c r="AI1977">
        <v>-0.32374669545350598</v>
      </c>
      <c r="AR1977">
        <v>5.0676779204931403E-2</v>
      </c>
    </row>
    <row r="1978" spans="2:44" x14ac:dyDescent="0.25">
      <c r="B1978">
        <v>-0.955213773564627</v>
      </c>
      <c r="AI1978">
        <v>-0.32374669545350598</v>
      </c>
      <c r="AR1978">
        <v>5.0676779204931403E-2</v>
      </c>
    </row>
    <row r="1979" spans="2:44" x14ac:dyDescent="0.25">
      <c r="B1979">
        <v>0.89788296839766601</v>
      </c>
      <c r="AI1979">
        <v>-0.32374669545350598</v>
      </c>
      <c r="AR1979">
        <v>5.0676779204931403E-2</v>
      </c>
    </row>
    <row r="1980" spans="2:44" x14ac:dyDescent="0.25">
      <c r="AI1980">
        <v>-0.32374668599206802</v>
      </c>
      <c r="AR1980">
        <v>5.0676794086946302E-2</v>
      </c>
    </row>
    <row r="1981" spans="2:44" x14ac:dyDescent="0.25">
      <c r="B1981">
        <v>-964.29303464604004</v>
      </c>
      <c r="AI1981">
        <v>-0.99821266347767701</v>
      </c>
      <c r="AR1981">
        <v>5.0676779204932701E-2</v>
      </c>
    </row>
    <row r="1982" spans="2:44" x14ac:dyDescent="0.25">
      <c r="B1982">
        <v>1.1526284159183201E-2</v>
      </c>
      <c r="AI1982">
        <v>-0.99821266347767701</v>
      </c>
      <c r="AR1982">
        <v>5.0676779204932701E-2</v>
      </c>
    </row>
    <row r="1983" spans="2:44" x14ac:dyDescent="0.25">
      <c r="B1983">
        <v>0.74853434180191802</v>
      </c>
      <c r="AI1983">
        <v>-0.99821266347767701</v>
      </c>
      <c r="AR1983">
        <v>5.0676779204932701E-2</v>
      </c>
    </row>
    <row r="1984" spans="2:44" x14ac:dyDescent="0.25">
      <c r="B1984">
        <v>248.985097241245</v>
      </c>
      <c r="AI1984">
        <v>-0.99821266347767701</v>
      </c>
      <c r="AR1984">
        <v>5.0676779204932701E-2</v>
      </c>
    </row>
    <row r="1985" spans="2:44" x14ac:dyDescent="0.25">
      <c r="B1985">
        <v>69.894529786721606</v>
      </c>
      <c r="AI1985">
        <v>-0.99821266347767701</v>
      </c>
      <c r="AR1985">
        <v>5.0676779204932701E-2</v>
      </c>
    </row>
    <row r="1986" spans="2:44" x14ac:dyDescent="0.25">
      <c r="B1986">
        <v>0.91436955991718205</v>
      </c>
      <c r="AI1986">
        <v>-0.99821266347767701</v>
      </c>
      <c r="AR1986">
        <v>5.0676779204932701E-2</v>
      </c>
    </row>
    <row r="1987" spans="2:44" x14ac:dyDescent="0.25">
      <c r="B1987">
        <v>333.53655811069598</v>
      </c>
      <c r="AI1987">
        <v>-0.99821266347767701</v>
      </c>
      <c r="AR1987">
        <v>5.0676779204932701E-2</v>
      </c>
    </row>
    <row r="1988" spans="2:44" x14ac:dyDescent="0.25">
      <c r="B1988">
        <v>0.166443188314085</v>
      </c>
      <c r="AI1988">
        <v>-0.99821266347767701</v>
      </c>
      <c r="AR1988">
        <v>5.0676779204932701E-2</v>
      </c>
    </row>
    <row r="1989" spans="2:44" x14ac:dyDescent="0.25">
      <c r="B1989">
        <v>0.66851008569137704</v>
      </c>
      <c r="AI1989">
        <v>-0.99821266347767701</v>
      </c>
      <c r="AR1989">
        <v>5.0676779204932701E-2</v>
      </c>
    </row>
    <row r="1990" spans="2:44" x14ac:dyDescent="0.25">
      <c r="AI1990">
        <v>-0.99821266407529496</v>
      </c>
      <c r="AR1990">
        <v>5.0676794086947599E-2</v>
      </c>
    </row>
    <row r="1991" spans="2:44" x14ac:dyDescent="0.25">
      <c r="B1991">
        <v>501.11639711948402</v>
      </c>
      <c r="AI1991">
        <v>-0.99821266347767701</v>
      </c>
      <c r="AR1991">
        <v>5.0676779204931403E-2</v>
      </c>
    </row>
    <row r="1992" spans="2:44" x14ac:dyDescent="0.25">
      <c r="B1992">
        <v>26.4984712073095</v>
      </c>
      <c r="AI1992">
        <v>-0.99821266347767701</v>
      </c>
      <c r="AR1992">
        <v>5.0676779204931403E-2</v>
      </c>
    </row>
    <row r="1993" spans="2:44" x14ac:dyDescent="0.25">
      <c r="B1993">
        <v>0.547391158023802</v>
      </c>
      <c r="AI1993">
        <v>-0.99821266347767701</v>
      </c>
      <c r="AR1993">
        <v>5.0676779204931403E-2</v>
      </c>
    </row>
    <row r="1994" spans="2:44" x14ac:dyDescent="0.25">
      <c r="B1994">
        <v>1.08671968150104</v>
      </c>
      <c r="AI1994">
        <v>-0.99821266347767701</v>
      </c>
      <c r="AR1994">
        <v>5.0676779204931403E-2</v>
      </c>
    </row>
    <row r="1995" spans="2:44" x14ac:dyDescent="0.25">
      <c r="B1995">
        <v>84.296593141075505</v>
      </c>
      <c r="AI1995">
        <v>-0.99821266347767701</v>
      </c>
      <c r="AR1995">
        <v>5.0676779204931403E-2</v>
      </c>
    </row>
    <row r="1996" spans="2:44" x14ac:dyDescent="0.25">
      <c r="B1996">
        <v>6.3306028849231505E-2</v>
      </c>
      <c r="AI1996">
        <v>-0.99821266347767701</v>
      </c>
      <c r="AR1996">
        <v>5.0676779204931403E-2</v>
      </c>
    </row>
    <row r="1997" spans="2:44" x14ac:dyDescent="0.25">
      <c r="B1997">
        <v>331.85862907361297</v>
      </c>
      <c r="AI1997">
        <v>-0.99821266347767701</v>
      </c>
      <c r="AR1997">
        <v>5.0676779204931403E-2</v>
      </c>
    </row>
    <row r="1998" spans="2:44" x14ac:dyDescent="0.25">
      <c r="B1998">
        <v>-0.74618266785741205</v>
      </c>
      <c r="AI1998">
        <v>-0.99821266347767701</v>
      </c>
      <c r="AR1998">
        <v>5.0676779204931403E-2</v>
      </c>
    </row>
    <row r="1999" spans="2:44" x14ac:dyDescent="0.25">
      <c r="B1999">
        <v>-0.98879507961593405</v>
      </c>
      <c r="AI1999">
        <v>-0.99821266347767701</v>
      </c>
      <c r="AR1999">
        <v>5.0676779204931403E-2</v>
      </c>
    </row>
    <row r="2000" spans="2:44" x14ac:dyDescent="0.25">
      <c r="AI2000">
        <v>-0.99821266407529496</v>
      </c>
      <c r="AR2000">
        <v>5.0676794086946302E-2</v>
      </c>
    </row>
    <row r="2001" spans="2:44" x14ac:dyDescent="0.25">
      <c r="B2001">
        <v>763.559745001382</v>
      </c>
      <c r="AI2001">
        <v>-0.72006247641950405</v>
      </c>
      <c r="AR2001">
        <v>5.0676779204931403E-2</v>
      </c>
    </row>
    <row r="2002" spans="2:44" x14ac:dyDescent="0.25">
      <c r="B2002">
        <v>26.416807462524101</v>
      </c>
      <c r="AI2002">
        <v>-0.72006247641950405</v>
      </c>
      <c r="AR2002">
        <v>5.0676779204931403E-2</v>
      </c>
    </row>
    <row r="2003" spans="2:44" x14ac:dyDescent="0.25">
      <c r="B2003">
        <v>0.28837289919919901</v>
      </c>
      <c r="AI2003">
        <v>-0.72006247641950405</v>
      </c>
      <c r="AR2003">
        <v>5.0676779204931403E-2</v>
      </c>
    </row>
    <row r="2004" spans="2:44" x14ac:dyDescent="0.25">
      <c r="B2004">
        <v>88.353951832969102</v>
      </c>
      <c r="AI2004">
        <v>-0.72006247641950405</v>
      </c>
      <c r="AR2004">
        <v>5.0676779204931403E-2</v>
      </c>
    </row>
    <row r="2005" spans="2:44" x14ac:dyDescent="0.25">
      <c r="B2005">
        <v>75.550236616499703</v>
      </c>
      <c r="AI2005">
        <v>-0.72006247641950405</v>
      </c>
      <c r="AR2005">
        <v>5.0676779204931403E-2</v>
      </c>
    </row>
    <row r="2006" spans="2:44" x14ac:dyDescent="0.25">
      <c r="B2006">
        <v>0.77895877520789103</v>
      </c>
      <c r="AI2006">
        <v>-0.72006247641950405</v>
      </c>
      <c r="AR2006">
        <v>5.0676779204931403E-2</v>
      </c>
    </row>
    <row r="2007" spans="2:44" x14ac:dyDescent="0.25">
      <c r="B2007">
        <v>188.920452946436</v>
      </c>
      <c r="AI2007">
        <v>-0.72006247641950405</v>
      </c>
      <c r="AR2007">
        <v>5.0676779204931403E-2</v>
      </c>
    </row>
    <row r="2008" spans="2:44" x14ac:dyDescent="0.25">
      <c r="B2008">
        <v>-0.98902221371302601</v>
      </c>
      <c r="AI2008">
        <v>-0.72006247641950405</v>
      </c>
      <c r="AR2008">
        <v>5.0676779204931403E-2</v>
      </c>
    </row>
    <row r="2009" spans="2:44" x14ac:dyDescent="0.25">
      <c r="B2009">
        <v>0.20429245006023</v>
      </c>
      <c r="AI2009">
        <v>-0.72006247641950405</v>
      </c>
      <c r="AR2009">
        <v>5.0676779204931403E-2</v>
      </c>
    </row>
    <row r="2010" spans="2:44" x14ac:dyDescent="0.25">
      <c r="AI2010">
        <v>-0.72006248335859702</v>
      </c>
      <c r="AR2010">
        <v>5.0676794086946302E-2</v>
      </c>
    </row>
    <row r="2011" spans="2:44" x14ac:dyDescent="0.25">
      <c r="B2011">
        <v>-190.80404138326199</v>
      </c>
      <c r="AI2011">
        <v>-0.93651262168221505</v>
      </c>
      <c r="AR2011">
        <v>5.0676779204931403E-2</v>
      </c>
    </row>
    <row r="2012" spans="2:44" x14ac:dyDescent="0.25">
      <c r="B2012">
        <v>20.717876922248902</v>
      </c>
      <c r="AI2012">
        <v>-0.93651262168221505</v>
      </c>
      <c r="AR2012">
        <v>5.0676779204931403E-2</v>
      </c>
    </row>
    <row r="2013" spans="2:44" x14ac:dyDescent="0.25">
      <c r="B2013">
        <v>0.252848246170844</v>
      </c>
      <c r="AI2013">
        <v>-0.93651262168221505</v>
      </c>
      <c r="AR2013">
        <v>5.0676779204931403E-2</v>
      </c>
    </row>
    <row r="2014" spans="2:44" x14ac:dyDescent="0.25">
      <c r="B2014">
        <v>355.81090235750099</v>
      </c>
      <c r="AI2014">
        <v>-0.93651262168221505</v>
      </c>
      <c r="AR2014">
        <v>5.0676779204931403E-2</v>
      </c>
    </row>
    <row r="2015" spans="2:44" x14ac:dyDescent="0.25">
      <c r="B2015">
        <v>64.328979577358197</v>
      </c>
      <c r="AI2015">
        <v>-0.93651262168221505</v>
      </c>
      <c r="AR2015">
        <v>5.0676779204931403E-2</v>
      </c>
    </row>
    <row r="2016" spans="2:44" x14ac:dyDescent="0.25">
      <c r="B2016">
        <v>0.52125583697522804</v>
      </c>
      <c r="AI2016">
        <v>-0.93651262168221505</v>
      </c>
      <c r="AR2016">
        <v>5.0676779204931403E-2</v>
      </c>
    </row>
    <row r="2017" spans="2:44" x14ac:dyDescent="0.25">
      <c r="B2017">
        <v>49.7484066047531</v>
      </c>
      <c r="AI2017">
        <v>-0.93651262168221505</v>
      </c>
      <c r="AR2017">
        <v>5.0676779204931403E-2</v>
      </c>
    </row>
    <row r="2018" spans="2:44" x14ac:dyDescent="0.25">
      <c r="B2018">
        <v>-0.89341669633941301</v>
      </c>
      <c r="AI2018">
        <v>-0.93651262168221505</v>
      </c>
      <c r="AR2018">
        <v>5.0676779204931403E-2</v>
      </c>
    </row>
    <row r="2019" spans="2:44" x14ac:dyDescent="0.25">
      <c r="B2019">
        <v>0.99691332722789805</v>
      </c>
      <c r="AI2019">
        <v>-0.93651262168221505</v>
      </c>
      <c r="AR2019">
        <v>5.0676779204931403E-2</v>
      </c>
    </row>
    <row r="2020" spans="2:44" x14ac:dyDescent="0.25">
      <c r="AI2020">
        <v>-0.93651262518855405</v>
      </c>
      <c r="AR2020">
        <v>5.0676794086946302E-2</v>
      </c>
    </row>
    <row r="2021" spans="2:44" x14ac:dyDescent="0.25">
      <c r="B2021">
        <v>-926.73046887950704</v>
      </c>
      <c r="AI2021">
        <v>-0.97826512892473505</v>
      </c>
      <c r="AR2021">
        <v>5.0676779204931403E-2</v>
      </c>
    </row>
    <row r="2022" spans="2:44" x14ac:dyDescent="0.25">
      <c r="B2022">
        <v>1.0198759663430499</v>
      </c>
      <c r="AI2022">
        <v>-0.97826512892473505</v>
      </c>
      <c r="AR2022">
        <v>5.0676779204931403E-2</v>
      </c>
    </row>
    <row r="2023" spans="2:44" x14ac:dyDescent="0.25">
      <c r="B2023">
        <v>0.43815755599032602</v>
      </c>
      <c r="AI2023">
        <v>-0.97826512892473505</v>
      </c>
      <c r="AR2023">
        <v>5.0676779204931403E-2</v>
      </c>
    </row>
    <row r="2024" spans="2:44" x14ac:dyDescent="0.25">
      <c r="B2024">
        <v>838.75101767245201</v>
      </c>
      <c r="AI2024">
        <v>-0.97826512892473505</v>
      </c>
      <c r="AR2024">
        <v>5.0676779204931403E-2</v>
      </c>
    </row>
    <row r="2025" spans="2:44" x14ac:dyDescent="0.25">
      <c r="B2025">
        <v>63.506478814806698</v>
      </c>
      <c r="AI2025">
        <v>-0.97826512892473505</v>
      </c>
      <c r="AR2025">
        <v>5.0676779204931403E-2</v>
      </c>
    </row>
    <row r="2026" spans="2:44" x14ac:dyDescent="0.25">
      <c r="B2026">
        <v>0.25606196098623502</v>
      </c>
      <c r="AI2026">
        <v>-0.97826512892473505</v>
      </c>
      <c r="AR2026">
        <v>5.0676779204931403E-2</v>
      </c>
    </row>
    <row r="2027" spans="2:44" x14ac:dyDescent="0.25">
      <c r="B2027">
        <v>4.0546973756030398E-2</v>
      </c>
      <c r="AI2027">
        <v>-0.97826512892473505</v>
      </c>
      <c r="AR2027">
        <v>5.0676779204931403E-2</v>
      </c>
    </row>
    <row r="2028" spans="2:44" x14ac:dyDescent="0.25">
      <c r="B2028">
        <v>-0.89401828019487095</v>
      </c>
      <c r="AI2028">
        <v>-0.97826512892473505</v>
      </c>
      <c r="AR2028">
        <v>5.0676779204931403E-2</v>
      </c>
    </row>
    <row r="2029" spans="2:44" x14ac:dyDescent="0.25">
      <c r="B2029">
        <v>-0.94681973667831298</v>
      </c>
      <c r="AI2029">
        <v>-0.97826512892473505</v>
      </c>
      <c r="AR2029">
        <v>5.0676779204931403E-2</v>
      </c>
    </row>
    <row r="2030" spans="2:44" x14ac:dyDescent="0.25">
      <c r="AI2030">
        <v>-0.97826513099831602</v>
      </c>
      <c r="AR2030">
        <v>5.0676794086946302E-2</v>
      </c>
    </row>
    <row r="2031" spans="2:44" x14ac:dyDescent="0.25">
      <c r="B2031">
        <v>636.04136818713698</v>
      </c>
      <c r="AI2031">
        <v>-0.99402014374810399</v>
      </c>
      <c r="AR2031">
        <v>5.0676779204931403E-2</v>
      </c>
    </row>
    <row r="2032" spans="2:44" x14ac:dyDescent="0.25">
      <c r="B2032">
        <v>1.1360001876749799</v>
      </c>
      <c r="AI2032">
        <v>-0.99402014374810399</v>
      </c>
      <c r="AR2032">
        <v>5.0676779204931403E-2</v>
      </c>
    </row>
    <row r="2033" spans="2:44" x14ac:dyDescent="0.25">
      <c r="B2033">
        <v>7.4392715533191103</v>
      </c>
      <c r="AI2033">
        <v>-0.99402014374810399</v>
      </c>
      <c r="AR2033">
        <v>5.0676779204931403E-2</v>
      </c>
    </row>
    <row r="2034" spans="2:44" x14ac:dyDescent="0.25">
      <c r="B2034">
        <v>32.484060741042299</v>
      </c>
      <c r="AI2034">
        <v>-0.99402014374810399</v>
      </c>
      <c r="AR2034">
        <v>5.0676779204931403E-2</v>
      </c>
    </row>
    <row r="2035" spans="2:44" x14ac:dyDescent="0.25">
      <c r="B2035">
        <v>60.053989437005598</v>
      </c>
      <c r="AI2035">
        <v>-0.99402014374810399</v>
      </c>
      <c r="AR2035">
        <v>5.0676779204931403E-2</v>
      </c>
    </row>
    <row r="2036" spans="2:44" x14ac:dyDescent="0.25">
      <c r="B2036">
        <v>0.99901196741565901</v>
      </c>
      <c r="AI2036">
        <v>-0.99402014374810399</v>
      </c>
      <c r="AR2036">
        <v>5.0676779204931403E-2</v>
      </c>
    </row>
    <row r="2037" spans="2:44" x14ac:dyDescent="0.25">
      <c r="B2037">
        <v>19.675776798644598</v>
      </c>
      <c r="AI2037">
        <v>-0.99402014374810399</v>
      </c>
      <c r="AR2037">
        <v>5.0676779204931403E-2</v>
      </c>
    </row>
    <row r="2038" spans="2:44" x14ac:dyDescent="0.25">
      <c r="B2038">
        <v>-0.40002929969116602</v>
      </c>
      <c r="AI2038">
        <v>-0.99402014374810399</v>
      </c>
      <c r="AR2038">
        <v>5.0676779204931403E-2</v>
      </c>
    </row>
    <row r="2039" spans="2:44" x14ac:dyDescent="0.25">
      <c r="B2039">
        <v>0.64996909535930103</v>
      </c>
      <c r="AI2039">
        <v>-0.99402014374810399</v>
      </c>
      <c r="AR2039">
        <v>5.0676779204931403E-2</v>
      </c>
    </row>
    <row r="2040" spans="2:44" x14ac:dyDescent="0.25">
      <c r="AI2040">
        <v>-0.99402014484007295</v>
      </c>
      <c r="AR2040">
        <v>5.0676794086946302E-2</v>
      </c>
    </row>
    <row r="2041" spans="2:44" x14ac:dyDescent="0.25">
      <c r="B2041">
        <v>819.62381895557996</v>
      </c>
      <c r="AI2041">
        <v>-0.99735431376094497</v>
      </c>
      <c r="AR2041">
        <v>5.0676779204931403E-2</v>
      </c>
    </row>
    <row r="2042" spans="2:44" x14ac:dyDescent="0.25">
      <c r="B2042">
        <v>20.1297412710489</v>
      </c>
      <c r="AI2042">
        <v>-0.99735431376094497</v>
      </c>
      <c r="AR2042">
        <v>5.0676779204931403E-2</v>
      </c>
    </row>
    <row r="2043" spans="2:44" x14ac:dyDescent="0.25">
      <c r="B2043">
        <v>8.2506754162889209</v>
      </c>
      <c r="AI2043">
        <v>-0.99735431376094497</v>
      </c>
      <c r="AR2043">
        <v>5.0676779204931403E-2</v>
      </c>
    </row>
    <row r="2044" spans="2:44" x14ac:dyDescent="0.25">
      <c r="B2044">
        <v>26.783333015548401</v>
      </c>
      <c r="AI2044">
        <v>-0.99735431376094497</v>
      </c>
      <c r="AR2044">
        <v>5.0676779204931403E-2</v>
      </c>
    </row>
    <row r="2045" spans="2:44" x14ac:dyDescent="0.25">
      <c r="B2045">
        <v>68.372671170909697</v>
      </c>
      <c r="AI2045">
        <v>-0.99735431376094497</v>
      </c>
      <c r="AR2045">
        <v>5.0676779204931403E-2</v>
      </c>
    </row>
    <row r="2046" spans="2:44" x14ac:dyDescent="0.25">
      <c r="B2046">
        <v>0.865158582910453</v>
      </c>
      <c r="AI2046">
        <v>-0.99735431376094497</v>
      </c>
      <c r="AR2046">
        <v>5.0676779204931403E-2</v>
      </c>
    </row>
    <row r="2047" spans="2:44" x14ac:dyDescent="0.25">
      <c r="B2047">
        <v>205.968055201981</v>
      </c>
      <c r="AI2047">
        <v>-0.99735431376094497</v>
      </c>
      <c r="AR2047">
        <v>5.0676779204931403E-2</v>
      </c>
    </row>
    <row r="2048" spans="2:44" x14ac:dyDescent="0.25">
      <c r="B2048">
        <v>8.4374962391073893E-3</v>
      </c>
      <c r="AI2048">
        <v>-0.99735431376094497</v>
      </c>
      <c r="AR2048">
        <v>5.0676779204931403E-2</v>
      </c>
    </row>
    <row r="2049" spans="2:44" x14ac:dyDescent="0.25">
      <c r="B2049">
        <v>-0.161661493661786</v>
      </c>
      <c r="AI2049">
        <v>-0.99735431376094497</v>
      </c>
      <c r="AR2049">
        <v>5.0676779204931403E-2</v>
      </c>
    </row>
    <row r="2050" spans="2:44" x14ac:dyDescent="0.25">
      <c r="AI2050">
        <v>-0.99735431448788203</v>
      </c>
      <c r="AR2050">
        <v>5.0676794086946302E-2</v>
      </c>
    </row>
    <row r="2051" spans="2:44" x14ac:dyDescent="0.25">
      <c r="B2051">
        <v>-614.54263945663104</v>
      </c>
      <c r="AI2051">
        <v>-0.99794558491631402</v>
      </c>
      <c r="AR2051">
        <v>5.0676779204931403E-2</v>
      </c>
    </row>
    <row r="2052" spans="2:44" x14ac:dyDescent="0.25">
      <c r="B2052">
        <v>1.87720207468589</v>
      </c>
      <c r="AI2052">
        <v>-0.99794558491631402</v>
      </c>
      <c r="AR2052">
        <v>5.0676779204931403E-2</v>
      </c>
    </row>
    <row r="2053" spans="2:44" x14ac:dyDescent="0.25">
      <c r="B2053">
        <v>0.59540044464350494</v>
      </c>
      <c r="AI2053">
        <v>-0.99794558491631402</v>
      </c>
      <c r="AR2053">
        <v>5.0676779204931403E-2</v>
      </c>
    </row>
    <row r="2054" spans="2:44" x14ac:dyDescent="0.25">
      <c r="B2054">
        <v>20.243822404787799</v>
      </c>
      <c r="AI2054">
        <v>-0.99794558491631402</v>
      </c>
      <c r="AR2054">
        <v>5.0676779204931403E-2</v>
      </c>
    </row>
    <row r="2055" spans="2:44" x14ac:dyDescent="0.25">
      <c r="B2055">
        <v>62.4972769533302</v>
      </c>
      <c r="AI2055">
        <v>-0.99794558491631402</v>
      </c>
      <c r="AR2055">
        <v>5.0676779204931403E-2</v>
      </c>
    </row>
    <row r="2056" spans="2:44" x14ac:dyDescent="0.25">
      <c r="B2056">
        <v>0.69980188192755499</v>
      </c>
      <c r="AI2056">
        <v>-0.99794558491631402</v>
      </c>
      <c r="AR2056">
        <v>5.0676779204931403E-2</v>
      </c>
    </row>
    <row r="2057" spans="2:44" x14ac:dyDescent="0.25">
      <c r="B2057">
        <v>356.49478939733302</v>
      </c>
      <c r="AI2057">
        <v>-0.99794558491631402</v>
      </c>
      <c r="AR2057">
        <v>5.0676779204931403E-2</v>
      </c>
    </row>
    <row r="2058" spans="2:44" x14ac:dyDescent="0.25">
      <c r="B2058">
        <v>-0.96363004860824797</v>
      </c>
      <c r="AI2058">
        <v>-0.99794558491631402</v>
      </c>
      <c r="AR2058">
        <v>5.0676779204931403E-2</v>
      </c>
    </row>
    <row r="2059" spans="2:44" x14ac:dyDescent="0.25">
      <c r="B2059">
        <v>0.33174080954091101</v>
      </c>
      <c r="AI2059">
        <v>-0.99794558491631402</v>
      </c>
      <c r="AR2059">
        <v>5.0676779204931403E-2</v>
      </c>
    </row>
    <row r="2060" spans="2:44" x14ac:dyDescent="0.25">
      <c r="AI2060">
        <v>-0.99794558555698598</v>
      </c>
      <c r="AR2060">
        <v>5.0676794086946302E-2</v>
      </c>
    </row>
    <row r="2061" spans="2:44" x14ac:dyDescent="0.25">
      <c r="B2061">
        <v>721.55704327518697</v>
      </c>
      <c r="AI2061">
        <v>-0.99810220202740796</v>
      </c>
      <c r="AR2061">
        <v>5.0676779204931403E-2</v>
      </c>
    </row>
    <row r="2062" spans="2:44" x14ac:dyDescent="0.25">
      <c r="B2062">
        <v>0.92260786503673098</v>
      </c>
      <c r="AI2062">
        <v>-0.99810220202740796</v>
      </c>
      <c r="AR2062">
        <v>5.0676779204931403E-2</v>
      </c>
    </row>
    <row r="2063" spans="2:44" x14ac:dyDescent="0.25">
      <c r="B2063">
        <v>8.47369662996873</v>
      </c>
      <c r="AI2063">
        <v>-0.99810220202740796</v>
      </c>
      <c r="AR2063">
        <v>5.0676779204931403E-2</v>
      </c>
    </row>
    <row r="2064" spans="2:44" x14ac:dyDescent="0.25">
      <c r="B2064">
        <v>226.55660255666899</v>
      </c>
      <c r="AI2064">
        <v>-0.99810220202740796</v>
      </c>
      <c r="AR2064">
        <v>5.0676779204931403E-2</v>
      </c>
    </row>
    <row r="2065" spans="2:44" x14ac:dyDescent="0.25">
      <c r="B2065">
        <v>89.301601422025897</v>
      </c>
      <c r="AI2065">
        <v>-0.99810220202740796</v>
      </c>
      <c r="AR2065">
        <v>5.0676779204931403E-2</v>
      </c>
    </row>
    <row r="2066" spans="2:44" x14ac:dyDescent="0.25">
      <c r="B2066">
        <v>9.4839542383239106E-2</v>
      </c>
      <c r="AI2066">
        <v>-0.99810220202740796</v>
      </c>
      <c r="AR2066">
        <v>5.0676779204931403E-2</v>
      </c>
    </row>
    <row r="2067" spans="2:44" x14ac:dyDescent="0.25">
      <c r="B2067">
        <v>52.0547399709898</v>
      </c>
      <c r="AI2067">
        <v>-0.99810220202740796</v>
      </c>
      <c r="AR2067">
        <v>5.0676779204931403E-2</v>
      </c>
    </row>
    <row r="2068" spans="2:44" x14ac:dyDescent="0.25">
      <c r="B2068">
        <v>-0.12003152525521001</v>
      </c>
      <c r="AI2068">
        <v>-0.99810220202740796</v>
      </c>
      <c r="AR2068">
        <v>5.0676779204931403E-2</v>
      </c>
    </row>
    <row r="2069" spans="2:44" x14ac:dyDescent="0.25">
      <c r="B2069">
        <v>0.40689270122093701</v>
      </c>
      <c r="AI2069">
        <v>-0.99810220202740796</v>
      </c>
      <c r="AR2069">
        <v>5.0676779204931403E-2</v>
      </c>
    </row>
    <row r="2070" spans="2:44" x14ac:dyDescent="0.25">
      <c r="AI2070">
        <v>-0.99810220264319904</v>
      </c>
      <c r="AR2070">
        <v>5.0676794086946302E-2</v>
      </c>
    </row>
    <row r="2071" spans="2:44" x14ac:dyDescent="0.25">
      <c r="B2071">
        <v>-602.52830623192006</v>
      </c>
      <c r="AI2071">
        <v>-0.99818412944892498</v>
      </c>
      <c r="AR2071">
        <v>5.0676779204931403E-2</v>
      </c>
    </row>
    <row r="2072" spans="2:44" x14ac:dyDescent="0.25">
      <c r="B2072">
        <v>0.20998905929914299</v>
      </c>
      <c r="AI2072">
        <v>-0.99818412944892498</v>
      </c>
      <c r="AR2072">
        <v>5.0676779204931403E-2</v>
      </c>
    </row>
    <row r="2073" spans="2:44" x14ac:dyDescent="0.25">
      <c r="B2073">
        <v>9.8879902041539207</v>
      </c>
      <c r="AI2073">
        <v>-0.99818412944892498</v>
      </c>
      <c r="AR2073">
        <v>5.0676779204931403E-2</v>
      </c>
    </row>
    <row r="2074" spans="2:44" x14ac:dyDescent="0.25">
      <c r="B2074">
        <v>714.28503056449802</v>
      </c>
      <c r="AI2074">
        <v>-0.99818412944892498</v>
      </c>
      <c r="AR2074">
        <v>5.0676779204931403E-2</v>
      </c>
    </row>
    <row r="2075" spans="2:44" x14ac:dyDescent="0.25">
      <c r="B2075">
        <v>65.111017446560794</v>
      </c>
      <c r="AI2075">
        <v>-0.99818412944892498</v>
      </c>
      <c r="AR2075">
        <v>5.0676779204931403E-2</v>
      </c>
    </row>
    <row r="2076" spans="2:44" x14ac:dyDescent="0.25">
      <c r="B2076">
        <v>0.82410722462725705</v>
      </c>
      <c r="AI2076">
        <v>-0.99818412944892498</v>
      </c>
      <c r="AR2076">
        <v>5.0676779204931403E-2</v>
      </c>
    </row>
    <row r="2077" spans="2:44" x14ac:dyDescent="0.25">
      <c r="B2077">
        <v>72.719926049684503</v>
      </c>
      <c r="AI2077">
        <v>-0.99818412944892498</v>
      </c>
      <c r="AR2077">
        <v>5.0676779204931403E-2</v>
      </c>
    </row>
    <row r="2078" spans="2:44" x14ac:dyDescent="0.25">
      <c r="B2078">
        <v>0.40797457569704298</v>
      </c>
      <c r="AI2078">
        <v>-0.99818412944892498</v>
      </c>
      <c r="AR2078">
        <v>5.0676779204931403E-2</v>
      </c>
    </row>
    <row r="2079" spans="2:44" x14ac:dyDescent="0.25">
      <c r="B2079">
        <v>0.60731145294811395</v>
      </c>
      <c r="AI2079">
        <v>-0.99818412944892498</v>
      </c>
      <c r="AR2079">
        <v>5.0676779204931403E-2</v>
      </c>
    </row>
    <row r="2080" spans="2:44" x14ac:dyDescent="0.25">
      <c r="AI2080">
        <v>-0.99818413005129103</v>
      </c>
      <c r="AR2080">
        <v>5.0676794086946302E-2</v>
      </c>
    </row>
    <row r="2081" spans="2:44" x14ac:dyDescent="0.25">
      <c r="B2081">
        <v>999.99612782784902</v>
      </c>
      <c r="AI2081">
        <v>-0.99820319103558297</v>
      </c>
      <c r="AR2081">
        <v>5.0676779204931403E-2</v>
      </c>
    </row>
    <row r="2082" spans="2:44" x14ac:dyDescent="0.25">
      <c r="B2082">
        <v>9.1610155100002295</v>
      </c>
      <c r="AI2082">
        <v>-0.99820319103558297</v>
      </c>
      <c r="AR2082">
        <v>5.0676779204931403E-2</v>
      </c>
    </row>
    <row r="2083" spans="2:44" x14ac:dyDescent="0.25">
      <c r="B2083">
        <v>7.9452662612479603</v>
      </c>
      <c r="AI2083">
        <v>-0.99820319103558297</v>
      </c>
      <c r="AR2083">
        <v>5.0676779204931403E-2</v>
      </c>
    </row>
    <row r="2084" spans="2:44" x14ac:dyDescent="0.25">
      <c r="B2084">
        <v>983.78017077185302</v>
      </c>
      <c r="AI2084">
        <v>-0.99820319103558297</v>
      </c>
      <c r="AR2084">
        <v>5.0676779204931403E-2</v>
      </c>
    </row>
    <row r="2085" spans="2:44" x14ac:dyDescent="0.25">
      <c r="B2085">
        <v>75.663942946313099</v>
      </c>
      <c r="AI2085">
        <v>-0.99820319103558297</v>
      </c>
      <c r="AR2085">
        <v>5.0676779204931403E-2</v>
      </c>
    </row>
    <row r="2086" spans="2:44" x14ac:dyDescent="0.25">
      <c r="B2086">
        <v>0.66684473405085998</v>
      </c>
      <c r="AI2086">
        <v>-0.99820319103558297</v>
      </c>
      <c r="AR2086">
        <v>5.0676779204931403E-2</v>
      </c>
    </row>
    <row r="2087" spans="2:44" x14ac:dyDescent="0.25">
      <c r="B2087">
        <v>47.848239031073</v>
      </c>
      <c r="AI2087">
        <v>-0.99820319103558297</v>
      </c>
      <c r="AR2087">
        <v>5.0676779204931403E-2</v>
      </c>
    </row>
    <row r="2088" spans="2:44" x14ac:dyDescent="0.25">
      <c r="B2088">
        <v>-0.97065346553834297</v>
      </c>
      <c r="AI2088">
        <v>-0.99820319103558297</v>
      </c>
      <c r="AR2088">
        <v>5.0676779204931403E-2</v>
      </c>
    </row>
    <row r="2089" spans="2:44" x14ac:dyDescent="0.25">
      <c r="B2089">
        <v>0.17748035578125501</v>
      </c>
      <c r="AI2089">
        <v>-0.99820319103558297</v>
      </c>
      <c r="AR2089">
        <v>5.0676779204931403E-2</v>
      </c>
    </row>
    <row r="2090" spans="2:44" x14ac:dyDescent="0.25">
      <c r="AI2090">
        <v>-0.99820319163478199</v>
      </c>
      <c r="AR2090">
        <v>5.0676794086946302E-2</v>
      </c>
    </row>
    <row r="2091" spans="2:44" x14ac:dyDescent="0.25">
      <c r="B2091">
        <v>-8.2177272147210907</v>
      </c>
      <c r="AI2091">
        <v>-0.99821019161708102</v>
      </c>
      <c r="AR2091">
        <v>5.0676779204931403E-2</v>
      </c>
    </row>
    <row r="2092" spans="2:44" x14ac:dyDescent="0.25">
      <c r="B2092">
        <v>0.27491866026239398</v>
      </c>
      <c r="AI2092">
        <v>-0.99821019161708102</v>
      </c>
      <c r="AR2092">
        <v>5.0676779204931403E-2</v>
      </c>
    </row>
    <row r="2093" spans="2:44" x14ac:dyDescent="0.25">
      <c r="B2093">
        <v>1.4034344937398999</v>
      </c>
      <c r="AI2093">
        <v>-0.99821019161708102</v>
      </c>
      <c r="AR2093">
        <v>5.0676779204931403E-2</v>
      </c>
    </row>
    <row r="2094" spans="2:44" x14ac:dyDescent="0.25">
      <c r="B2094">
        <v>171.56355507177901</v>
      </c>
      <c r="AI2094">
        <v>-0.99821019161708102</v>
      </c>
      <c r="AR2094">
        <v>5.0676779204931403E-2</v>
      </c>
    </row>
    <row r="2095" spans="2:44" x14ac:dyDescent="0.25">
      <c r="B2095">
        <v>66.467737068159295</v>
      </c>
      <c r="AI2095">
        <v>-0.99821019161708102</v>
      </c>
      <c r="AR2095">
        <v>5.0676779204931403E-2</v>
      </c>
    </row>
    <row r="2096" spans="2:44" x14ac:dyDescent="0.25">
      <c r="B2096">
        <v>0.98621608899679503</v>
      </c>
      <c r="AI2096">
        <v>-0.99821019161708102</v>
      </c>
      <c r="AR2096">
        <v>5.0676779204931403E-2</v>
      </c>
    </row>
    <row r="2097" spans="2:44" x14ac:dyDescent="0.25">
      <c r="B2097">
        <v>276.348814975533</v>
      </c>
      <c r="AI2097">
        <v>-0.99821019161708102</v>
      </c>
      <c r="AR2097">
        <v>5.0676779204931403E-2</v>
      </c>
    </row>
    <row r="2098" spans="2:44" x14ac:dyDescent="0.25">
      <c r="B2098">
        <v>-0.91607710746545901</v>
      </c>
      <c r="AI2098">
        <v>-0.99821019161708102</v>
      </c>
      <c r="AR2098">
        <v>5.0676779204931403E-2</v>
      </c>
    </row>
    <row r="2099" spans="2:44" x14ac:dyDescent="0.25">
      <c r="B2099">
        <v>0.48922787480760199</v>
      </c>
      <c r="AI2099">
        <v>-0.99821019161708102</v>
      </c>
      <c r="AR2099">
        <v>5.0676779204931403E-2</v>
      </c>
    </row>
    <row r="2100" spans="2:44" x14ac:dyDescent="0.25">
      <c r="AI2100">
        <v>-0.99821019221511298</v>
      </c>
      <c r="AR2100">
        <v>5.0676794086946302E-2</v>
      </c>
    </row>
    <row r="2101" spans="2:44" x14ac:dyDescent="0.25">
      <c r="B2101">
        <v>939.39725966511696</v>
      </c>
      <c r="AI2101">
        <v>-0.99821184059637602</v>
      </c>
      <c r="AR2101">
        <v>5.0676779204931403E-2</v>
      </c>
    </row>
    <row r="2102" spans="2:44" x14ac:dyDescent="0.25">
      <c r="B2102">
        <v>24.495220520939199</v>
      </c>
      <c r="AI2102">
        <v>-0.99821184059637602</v>
      </c>
      <c r="AR2102">
        <v>5.0676779204931403E-2</v>
      </c>
    </row>
    <row r="2103" spans="2:44" x14ac:dyDescent="0.25">
      <c r="B2103">
        <v>0.70949482171688605</v>
      </c>
      <c r="AI2103">
        <v>-0.99821184059637602</v>
      </c>
      <c r="AR2103">
        <v>5.0676779204931403E-2</v>
      </c>
    </row>
    <row r="2104" spans="2:44" x14ac:dyDescent="0.25">
      <c r="B2104">
        <v>124.03989809288301</v>
      </c>
      <c r="AI2104">
        <v>-0.99821184059637602</v>
      </c>
      <c r="AR2104">
        <v>5.0676779204931403E-2</v>
      </c>
    </row>
    <row r="2105" spans="2:44" x14ac:dyDescent="0.25">
      <c r="B2105">
        <v>89.966765738224495</v>
      </c>
      <c r="AI2105">
        <v>-0.99821184059637602</v>
      </c>
      <c r="AR2105">
        <v>5.0676779204931403E-2</v>
      </c>
    </row>
    <row r="2106" spans="2:44" x14ac:dyDescent="0.25">
      <c r="B2106">
        <v>0.70559920890674499</v>
      </c>
      <c r="AI2106">
        <v>-0.99821184059637602</v>
      </c>
      <c r="AR2106">
        <v>5.0676779204931403E-2</v>
      </c>
    </row>
    <row r="2107" spans="2:44" x14ac:dyDescent="0.25">
      <c r="B2107">
        <v>315.704568627519</v>
      </c>
      <c r="AI2107">
        <v>-0.99821184059637602</v>
      </c>
      <c r="AR2107">
        <v>5.0676779204931403E-2</v>
      </c>
    </row>
    <row r="2108" spans="2:44" x14ac:dyDescent="0.25">
      <c r="B2108">
        <v>-0.214314826285954</v>
      </c>
      <c r="AI2108">
        <v>-0.99821184059637602</v>
      </c>
      <c r="AR2108">
        <v>5.0676779204931403E-2</v>
      </c>
    </row>
    <row r="2109" spans="2:44" x14ac:dyDescent="0.25">
      <c r="B2109">
        <v>0.97480550114969999</v>
      </c>
      <c r="AI2109">
        <v>-0.99821184059637602</v>
      </c>
      <c r="AR2109">
        <v>5.0676779204931403E-2</v>
      </c>
    </row>
    <row r="2110" spans="2:44" x14ac:dyDescent="0.25">
      <c r="AI2110">
        <v>-0.99821184119413198</v>
      </c>
      <c r="AR2110">
        <v>5.0676794086946302E-2</v>
      </c>
    </row>
    <row r="2111" spans="2:44" x14ac:dyDescent="0.25">
      <c r="B2111">
        <v>874.47051278325398</v>
      </c>
      <c r="AI2111">
        <v>-0.99821231599483196</v>
      </c>
      <c r="AR2111">
        <v>5.0676779204931403E-2</v>
      </c>
    </row>
    <row r="2112" spans="2:44" x14ac:dyDescent="0.25">
      <c r="B2112">
        <v>0.72899856597264301</v>
      </c>
      <c r="AI2112">
        <v>-0.99821231599483196</v>
      </c>
      <c r="AR2112">
        <v>5.0676779204931403E-2</v>
      </c>
    </row>
    <row r="2113" spans="2:44" x14ac:dyDescent="0.25">
      <c r="B2113">
        <v>0.24426379776731</v>
      </c>
      <c r="AI2113">
        <v>-0.99821231599483196</v>
      </c>
      <c r="AR2113">
        <v>5.0676779204931403E-2</v>
      </c>
    </row>
    <row r="2114" spans="2:44" x14ac:dyDescent="0.25">
      <c r="B2114">
        <v>980.04471022472399</v>
      </c>
      <c r="AI2114">
        <v>-0.99821231599483196</v>
      </c>
      <c r="AR2114">
        <v>5.0676779204931403E-2</v>
      </c>
    </row>
    <row r="2115" spans="2:44" x14ac:dyDescent="0.25">
      <c r="B2115">
        <v>63.708505508849797</v>
      </c>
      <c r="AI2115">
        <v>-0.99821231599483196</v>
      </c>
      <c r="AR2115">
        <v>5.0676779204931403E-2</v>
      </c>
    </row>
    <row r="2116" spans="2:44" x14ac:dyDescent="0.25">
      <c r="B2116">
        <v>0.99972816506183604</v>
      </c>
      <c r="AI2116">
        <v>-0.99821231599483196</v>
      </c>
      <c r="AR2116">
        <v>5.0676779204931403E-2</v>
      </c>
    </row>
    <row r="2117" spans="2:44" x14ac:dyDescent="0.25">
      <c r="B2117">
        <v>32.784138222943803</v>
      </c>
      <c r="AI2117">
        <v>-0.99821231599483196</v>
      </c>
      <c r="AR2117">
        <v>5.0676779204931403E-2</v>
      </c>
    </row>
    <row r="2118" spans="2:44" x14ac:dyDescent="0.25">
      <c r="B2118">
        <v>-0.99093005841953496</v>
      </c>
      <c r="AI2118">
        <v>-0.99821231599483196</v>
      </c>
      <c r="AR2118">
        <v>5.0676779204931403E-2</v>
      </c>
    </row>
    <row r="2119" spans="2:44" x14ac:dyDescent="0.25">
      <c r="B2119">
        <v>-0.59097507533531102</v>
      </c>
      <c r="AI2119">
        <v>-0.99821231599483196</v>
      </c>
      <c r="AR2119">
        <v>5.0676779204931403E-2</v>
      </c>
    </row>
    <row r="2120" spans="2:44" x14ac:dyDescent="0.25">
      <c r="AI2120">
        <v>-0.99821231659250897</v>
      </c>
      <c r="AR2120">
        <v>5.0676794086946302E-2</v>
      </c>
    </row>
    <row r="2121" spans="2:44" x14ac:dyDescent="0.25">
      <c r="B2121">
        <v>301.57070857536303</v>
      </c>
      <c r="AI2121">
        <v>-0.998212489740538</v>
      </c>
      <c r="AR2121">
        <v>5.0676779204931403E-2</v>
      </c>
    </row>
    <row r="2122" spans="2:44" x14ac:dyDescent="0.25">
      <c r="B2122">
        <v>5.1800033457129503E-2</v>
      </c>
      <c r="AI2122">
        <v>-0.998212489740538</v>
      </c>
      <c r="AR2122">
        <v>5.0676779204931403E-2</v>
      </c>
    </row>
    <row r="2123" spans="2:44" x14ac:dyDescent="0.25">
      <c r="B2123">
        <v>1.7762141592754199</v>
      </c>
      <c r="AI2123">
        <v>-0.998212489740538</v>
      </c>
      <c r="AR2123">
        <v>5.0676779204931403E-2</v>
      </c>
    </row>
    <row r="2124" spans="2:44" x14ac:dyDescent="0.25">
      <c r="B2124">
        <v>154.60589648965799</v>
      </c>
      <c r="AI2124">
        <v>-0.998212489740538</v>
      </c>
      <c r="AR2124">
        <v>5.0676779204931403E-2</v>
      </c>
    </row>
    <row r="2125" spans="2:44" x14ac:dyDescent="0.25">
      <c r="B2125">
        <v>65.821167105969806</v>
      </c>
      <c r="AI2125">
        <v>-0.998212489740538</v>
      </c>
      <c r="AR2125">
        <v>5.0676779204931403E-2</v>
      </c>
    </row>
    <row r="2126" spans="2:44" x14ac:dyDescent="0.25">
      <c r="B2126">
        <v>0.73312665114806697</v>
      </c>
      <c r="AI2126">
        <v>-0.998212489740538</v>
      </c>
      <c r="AR2126">
        <v>5.0676779204931403E-2</v>
      </c>
    </row>
    <row r="2127" spans="2:44" x14ac:dyDescent="0.25">
      <c r="B2127">
        <v>183.02087664762499</v>
      </c>
      <c r="AI2127">
        <v>-0.998212489740538</v>
      </c>
      <c r="AR2127">
        <v>5.0676779204931403E-2</v>
      </c>
    </row>
    <row r="2128" spans="2:44" x14ac:dyDescent="0.25">
      <c r="B2128">
        <v>-0.12600474079931201</v>
      </c>
      <c r="AI2128">
        <v>-0.998212489740538</v>
      </c>
      <c r="AR2128">
        <v>5.0676779204931403E-2</v>
      </c>
    </row>
    <row r="2129" spans="2:44" x14ac:dyDescent="0.25">
      <c r="B2129">
        <v>0.86926507544562504</v>
      </c>
      <c r="AI2129">
        <v>-0.998212489740538</v>
      </c>
      <c r="AR2129">
        <v>5.0676779204931403E-2</v>
      </c>
    </row>
    <row r="2130" spans="2:44" x14ac:dyDescent="0.25">
      <c r="AI2130">
        <v>-0.99821249033818504</v>
      </c>
      <c r="AR2130">
        <v>5.0676794086946302E-2</v>
      </c>
    </row>
    <row r="2131" spans="2:44" x14ac:dyDescent="0.25">
      <c r="B2131">
        <v>179.48865914266801</v>
      </c>
      <c r="AI2131">
        <v>0.98497041342679903</v>
      </c>
      <c r="AR2131">
        <v>5.0676779204931403E-2</v>
      </c>
    </row>
    <row r="2132" spans="2:44" x14ac:dyDescent="0.25">
      <c r="B2132">
        <v>2.8905207976235801</v>
      </c>
      <c r="AI2132">
        <v>0.98497041342679903</v>
      </c>
      <c r="AR2132">
        <v>5.0676779204931403E-2</v>
      </c>
    </row>
    <row r="2133" spans="2:44" x14ac:dyDescent="0.25">
      <c r="B2133">
        <v>6.1343665946098396</v>
      </c>
      <c r="AI2133">
        <v>0.98497041342679903</v>
      </c>
      <c r="AR2133">
        <v>5.0676779204931403E-2</v>
      </c>
    </row>
    <row r="2134" spans="2:44" x14ac:dyDescent="0.25">
      <c r="B2134">
        <v>350.94424679703502</v>
      </c>
      <c r="AI2134">
        <v>0.98497041342679903</v>
      </c>
      <c r="AR2134">
        <v>5.0676779204931403E-2</v>
      </c>
    </row>
    <row r="2135" spans="2:44" x14ac:dyDescent="0.25">
      <c r="B2135">
        <v>68.188978710532993</v>
      </c>
      <c r="AI2135">
        <v>0.98497041342679903</v>
      </c>
      <c r="AR2135">
        <v>5.0676779204931403E-2</v>
      </c>
    </row>
    <row r="2136" spans="2:44" x14ac:dyDescent="0.25">
      <c r="B2136">
        <v>0.10498640810964301</v>
      </c>
      <c r="AI2136">
        <v>0.98497041342679903</v>
      </c>
      <c r="AR2136">
        <v>5.0676779204931403E-2</v>
      </c>
    </row>
    <row r="2137" spans="2:44" x14ac:dyDescent="0.25">
      <c r="B2137">
        <v>111.719762036181</v>
      </c>
      <c r="AI2137">
        <v>0.98497041342679903</v>
      </c>
      <c r="AR2137">
        <v>5.0676779204931403E-2</v>
      </c>
    </row>
    <row r="2138" spans="2:44" x14ac:dyDescent="0.25">
      <c r="B2138">
        <v>2.7471590880295299E-2</v>
      </c>
      <c r="AI2138">
        <v>0.98497041342679903</v>
      </c>
      <c r="AR2138">
        <v>5.0676779204931403E-2</v>
      </c>
    </row>
    <row r="2139" spans="2:44" x14ac:dyDescent="0.25">
      <c r="B2139">
        <v>0.112254166858948</v>
      </c>
      <c r="AI2139">
        <v>0.98497041342679903</v>
      </c>
      <c r="AR2139">
        <v>5.0676779204931403E-2</v>
      </c>
    </row>
    <row r="2140" spans="2:44" x14ac:dyDescent="0.25">
      <c r="AI2140">
        <v>0.98497041515403105</v>
      </c>
      <c r="AR2140">
        <v>5.0676794086946302E-2</v>
      </c>
    </row>
    <row r="2141" spans="2:44" x14ac:dyDescent="0.25">
      <c r="B2141">
        <v>945.38397453641699</v>
      </c>
      <c r="AI2141">
        <v>0.35359650410010801</v>
      </c>
      <c r="AR2141">
        <v>5.0676779204931403E-2</v>
      </c>
    </row>
    <row r="2142" spans="2:44" x14ac:dyDescent="0.25">
      <c r="B2142">
        <v>7.7056480506010701</v>
      </c>
      <c r="AI2142">
        <v>0.35359650410010801</v>
      </c>
      <c r="AR2142">
        <v>5.0676779204931403E-2</v>
      </c>
    </row>
    <row r="2143" spans="2:44" x14ac:dyDescent="0.25">
      <c r="B2143">
        <v>8.7546081626071892</v>
      </c>
      <c r="AI2143">
        <v>0.35359650410010801</v>
      </c>
      <c r="AR2143">
        <v>5.0676779204931403E-2</v>
      </c>
    </row>
    <row r="2144" spans="2:44" x14ac:dyDescent="0.25">
      <c r="B2144">
        <v>576.86430965367299</v>
      </c>
      <c r="AI2144">
        <v>0.35359650410010801</v>
      </c>
      <c r="AR2144">
        <v>5.0676779204931403E-2</v>
      </c>
    </row>
    <row r="2145" spans="2:44" x14ac:dyDescent="0.25">
      <c r="B2145">
        <v>64.297344154534599</v>
      </c>
      <c r="AI2145">
        <v>0.35359650410010801</v>
      </c>
      <c r="AR2145">
        <v>5.0676779204931403E-2</v>
      </c>
    </row>
    <row r="2146" spans="2:44" x14ac:dyDescent="0.25">
      <c r="B2146">
        <v>0.399200847711011</v>
      </c>
      <c r="AI2146">
        <v>0.35359650410010801</v>
      </c>
      <c r="AR2146">
        <v>5.0676779204931403E-2</v>
      </c>
    </row>
    <row r="2147" spans="2:44" x14ac:dyDescent="0.25">
      <c r="B2147">
        <v>0.138771445582619</v>
      </c>
      <c r="AI2147">
        <v>0.35359650410010801</v>
      </c>
      <c r="AR2147">
        <v>5.0676779204931403E-2</v>
      </c>
    </row>
    <row r="2148" spans="2:44" x14ac:dyDescent="0.25">
      <c r="B2148">
        <v>-0.98242693074293996</v>
      </c>
      <c r="AI2148">
        <v>0.35359650410010801</v>
      </c>
      <c r="AR2148">
        <v>5.0676779204931403E-2</v>
      </c>
    </row>
    <row r="2149" spans="2:44" x14ac:dyDescent="0.25">
      <c r="B2149">
        <v>-0.87913039568239104</v>
      </c>
      <c r="AI2149">
        <v>0.35359650410010801</v>
      </c>
      <c r="AR2149">
        <v>5.0676779204931403E-2</v>
      </c>
    </row>
    <row r="2150" spans="2:44" x14ac:dyDescent="0.25">
      <c r="AI2150">
        <v>0.35359651345408899</v>
      </c>
      <c r="AR2150">
        <v>5.0676794086946302E-2</v>
      </c>
    </row>
    <row r="2151" spans="2:44" x14ac:dyDescent="0.25">
      <c r="B2151">
        <v>-457.44254672599499</v>
      </c>
      <c r="AI2151">
        <v>-0.84115494443592798</v>
      </c>
      <c r="AR2151">
        <v>5.0676779204931403E-2</v>
      </c>
    </row>
    <row r="2152" spans="2:44" x14ac:dyDescent="0.25">
      <c r="B2152">
        <v>7.8674304742630703</v>
      </c>
      <c r="AI2152">
        <v>-0.84115494443592798</v>
      </c>
      <c r="AR2152">
        <v>5.0676779204931403E-2</v>
      </c>
    </row>
    <row r="2153" spans="2:44" x14ac:dyDescent="0.25">
      <c r="B2153">
        <v>0.48725634950945301</v>
      </c>
      <c r="AI2153">
        <v>-0.84115494443592798</v>
      </c>
      <c r="AR2153">
        <v>5.0676779204931403E-2</v>
      </c>
    </row>
    <row r="2154" spans="2:44" x14ac:dyDescent="0.25">
      <c r="B2154">
        <v>62.840047946040997</v>
      </c>
      <c r="AI2154">
        <v>-0.84115494443592798</v>
      </c>
      <c r="AR2154">
        <v>5.0676779204931403E-2</v>
      </c>
    </row>
    <row r="2155" spans="2:44" x14ac:dyDescent="0.25">
      <c r="B2155">
        <v>89.946266170056703</v>
      </c>
      <c r="AI2155">
        <v>-0.84115494443592798</v>
      </c>
      <c r="AR2155">
        <v>5.0676779204931403E-2</v>
      </c>
    </row>
    <row r="2156" spans="2:44" x14ac:dyDescent="0.25">
      <c r="B2156">
        <v>0.62312522056783504</v>
      </c>
      <c r="AI2156">
        <v>-0.84115494443592798</v>
      </c>
      <c r="AR2156">
        <v>5.0676779204931403E-2</v>
      </c>
    </row>
    <row r="2157" spans="2:44" x14ac:dyDescent="0.25">
      <c r="B2157">
        <v>345.031055051875</v>
      </c>
      <c r="AI2157">
        <v>-0.84115494443592798</v>
      </c>
      <c r="AR2157">
        <v>5.0676779204931403E-2</v>
      </c>
    </row>
    <row r="2158" spans="2:44" x14ac:dyDescent="0.25">
      <c r="B2158">
        <v>-0.67899674000603605</v>
      </c>
      <c r="AI2158">
        <v>-0.84115494443592798</v>
      </c>
      <c r="AR2158">
        <v>5.0676779204931403E-2</v>
      </c>
    </row>
    <row r="2159" spans="2:44" x14ac:dyDescent="0.25">
      <c r="B2159">
        <v>-0.68456769762441105</v>
      </c>
      <c r="AI2159">
        <v>-0.84115494443592798</v>
      </c>
      <c r="AR2159">
        <v>5.0676779204931403E-2</v>
      </c>
    </row>
    <row r="2160" spans="2:44" x14ac:dyDescent="0.25">
      <c r="AI2160">
        <v>-0.84115494984386596</v>
      </c>
      <c r="AR2160">
        <v>5.0676794086946302E-2</v>
      </c>
    </row>
    <row r="2161" spans="2:44" x14ac:dyDescent="0.25">
      <c r="B2161">
        <v>261.51500417324303</v>
      </c>
      <c r="AI2161">
        <v>0.68595183148720196</v>
      </c>
      <c r="AR2161">
        <v>5.0676779204931403E-2</v>
      </c>
    </row>
    <row r="2162" spans="2:44" x14ac:dyDescent="0.25">
      <c r="B2162">
        <v>2.01596670042741</v>
      </c>
      <c r="AI2162">
        <v>0.68595183148720196</v>
      </c>
      <c r="AR2162">
        <v>5.0676779204931403E-2</v>
      </c>
    </row>
    <row r="2163" spans="2:44" x14ac:dyDescent="0.25">
      <c r="B2163">
        <v>2.2084261456574601</v>
      </c>
      <c r="AI2163">
        <v>0.68595183148720196</v>
      </c>
      <c r="AR2163">
        <v>5.0676779204931403E-2</v>
      </c>
    </row>
    <row r="2164" spans="2:44" x14ac:dyDescent="0.25">
      <c r="B2164">
        <v>157.90312974470899</v>
      </c>
      <c r="AI2164">
        <v>0.68595183148720196</v>
      </c>
      <c r="AR2164">
        <v>5.0676779204931403E-2</v>
      </c>
    </row>
    <row r="2165" spans="2:44" x14ac:dyDescent="0.25">
      <c r="B2165">
        <v>60.002866439402602</v>
      </c>
      <c r="AI2165">
        <v>0.68595183148720196</v>
      </c>
      <c r="AR2165">
        <v>5.0676779204931403E-2</v>
      </c>
    </row>
    <row r="2166" spans="2:44" x14ac:dyDescent="0.25">
      <c r="B2166">
        <v>5.5056465412974799E-2</v>
      </c>
      <c r="AI2166">
        <v>0.68595183148720196</v>
      </c>
      <c r="AR2166">
        <v>5.0676779204931403E-2</v>
      </c>
    </row>
    <row r="2167" spans="2:44" x14ac:dyDescent="0.25">
      <c r="B2167">
        <v>45.590459764996297</v>
      </c>
      <c r="AI2167">
        <v>0.68595183148720196</v>
      </c>
      <c r="AR2167">
        <v>5.0676779204931403E-2</v>
      </c>
    </row>
    <row r="2168" spans="2:44" x14ac:dyDescent="0.25">
      <c r="B2168">
        <v>3.3427318769975997E-2</v>
      </c>
      <c r="AI2168">
        <v>0.68595183148720196</v>
      </c>
      <c r="AR2168">
        <v>5.0676779204931403E-2</v>
      </c>
    </row>
    <row r="2169" spans="2:44" x14ac:dyDescent="0.25">
      <c r="B2169">
        <v>-0.55896637662607696</v>
      </c>
      <c r="AI2169">
        <v>0.68595183148720196</v>
      </c>
      <c r="AR2169">
        <v>5.0676779204931403E-2</v>
      </c>
    </row>
    <row r="2170" spans="2:44" x14ac:dyDescent="0.25">
      <c r="AI2170">
        <v>0.68595182421073198</v>
      </c>
      <c r="AR2170">
        <v>5.0676794086946302E-2</v>
      </c>
    </row>
    <row r="2171" spans="2:44" x14ac:dyDescent="0.25">
      <c r="B2171">
        <v>-161.00698717716301</v>
      </c>
      <c r="AI2171">
        <v>0.99892064209696396</v>
      </c>
      <c r="AR2171">
        <v>5.0676779204931403E-2</v>
      </c>
    </row>
    <row r="2172" spans="2:44" x14ac:dyDescent="0.25">
      <c r="B2172">
        <v>18.186884298732899</v>
      </c>
      <c r="AI2172">
        <v>0.99892064209696396</v>
      </c>
      <c r="AR2172">
        <v>5.0676779204931403E-2</v>
      </c>
    </row>
    <row r="2173" spans="2:44" x14ac:dyDescent="0.25">
      <c r="B2173">
        <v>7.8119347787801603</v>
      </c>
      <c r="AI2173">
        <v>0.99892064209696396</v>
      </c>
      <c r="AR2173">
        <v>5.0676779204931403E-2</v>
      </c>
    </row>
    <row r="2174" spans="2:44" x14ac:dyDescent="0.25">
      <c r="B2174">
        <v>8.7026819200125693</v>
      </c>
      <c r="AI2174">
        <v>0.99892064209696396</v>
      </c>
      <c r="AR2174">
        <v>5.0676779204931403E-2</v>
      </c>
    </row>
    <row r="2175" spans="2:44" x14ac:dyDescent="0.25">
      <c r="B2175">
        <v>60.309148022163001</v>
      </c>
      <c r="AI2175">
        <v>0.99892064209696396</v>
      </c>
      <c r="AR2175">
        <v>5.0676779204931403E-2</v>
      </c>
    </row>
    <row r="2176" spans="2:44" x14ac:dyDescent="0.25">
      <c r="B2176">
        <v>0.99944871451576101</v>
      </c>
      <c r="AI2176">
        <v>0.99892064209696396</v>
      </c>
      <c r="AR2176">
        <v>5.0676779204931403E-2</v>
      </c>
    </row>
    <row r="2177" spans="2:44" x14ac:dyDescent="0.25">
      <c r="B2177">
        <v>334.95595406853101</v>
      </c>
      <c r="AI2177">
        <v>0.99892064209696396</v>
      </c>
      <c r="AR2177">
        <v>5.0676779204931403E-2</v>
      </c>
    </row>
    <row r="2178" spans="2:44" x14ac:dyDescent="0.25">
      <c r="B2178">
        <v>-0.70462412579578604</v>
      </c>
      <c r="AI2178">
        <v>0.99892064209696396</v>
      </c>
      <c r="AR2178">
        <v>5.0676779204931403E-2</v>
      </c>
    </row>
    <row r="2179" spans="2:44" x14ac:dyDescent="0.25">
      <c r="B2179">
        <v>-4.7373644609927802E-2</v>
      </c>
      <c r="AI2179">
        <v>0.99892064209696396</v>
      </c>
      <c r="AR2179">
        <v>5.0676779204931403E-2</v>
      </c>
    </row>
    <row r="2180" spans="2:44" x14ac:dyDescent="0.25">
      <c r="AI2180">
        <v>0.99892064163246896</v>
      </c>
      <c r="AR2180">
        <v>5.0676794086946302E-2</v>
      </c>
    </row>
    <row r="2181" spans="2:44" x14ac:dyDescent="0.25">
      <c r="B2181">
        <v>-517.34041089623099</v>
      </c>
      <c r="AI2181">
        <v>0.99892064209696396</v>
      </c>
      <c r="AR2181">
        <v>5.0676779204931403E-2</v>
      </c>
    </row>
    <row r="2182" spans="2:44" x14ac:dyDescent="0.25">
      <c r="B2182">
        <v>7.7867567328451202</v>
      </c>
      <c r="AI2182">
        <v>0.99892064209696396</v>
      </c>
      <c r="AR2182">
        <v>5.0676779204931403E-2</v>
      </c>
    </row>
    <row r="2183" spans="2:44" x14ac:dyDescent="0.25">
      <c r="B2183">
        <v>4.7377267450304998</v>
      </c>
      <c r="AI2183">
        <v>0.99892064209696396</v>
      </c>
      <c r="AR2183">
        <v>5.0676779204931403E-2</v>
      </c>
    </row>
    <row r="2184" spans="2:44" x14ac:dyDescent="0.25">
      <c r="B2184">
        <v>597.31476537758499</v>
      </c>
      <c r="AI2184">
        <v>0.99892064209696396</v>
      </c>
      <c r="AR2184">
        <v>5.0676779204931403E-2</v>
      </c>
    </row>
    <row r="2185" spans="2:44" x14ac:dyDescent="0.25">
      <c r="B2185">
        <v>62.887834099245097</v>
      </c>
      <c r="AI2185">
        <v>0.99892064209696396</v>
      </c>
      <c r="AR2185">
        <v>5.0676779204931403E-2</v>
      </c>
    </row>
    <row r="2186" spans="2:44" x14ac:dyDescent="0.25">
      <c r="B2186">
        <v>0.80050864110206699</v>
      </c>
      <c r="AI2186">
        <v>0.99892064209696396</v>
      </c>
      <c r="AR2186">
        <v>5.0676779204931403E-2</v>
      </c>
    </row>
    <row r="2187" spans="2:44" x14ac:dyDescent="0.25">
      <c r="B2187">
        <v>293.490930645422</v>
      </c>
      <c r="AI2187">
        <v>0.99892064209696396</v>
      </c>
      <c r="AR2187">
        <v>5.0676779204931403E-2</v>
      </c>
    </row>
    <row r="2188" spans="2:44" x14ac:dyDescent="0.25">
      <c r="B2188">
        <v>0.12624136891040799</v>
      </c>
      <c r="AI2188">
        <v>0.99892064209696396</v>
      </c>
      <c r="AR2188">
        <v>5.0676779204931403E-2</v>
      </c>
    </row>
    <row r="2189" spans="2:44" x14ac:dyDescent="0.25">
      <c r="B2189">
        <v>0.84339307746233805</v>
      </c>
      <c r="AI2189">
        <v>0.99892064209696396</v>
      </c>
      <c r="AR2189">
        <v>5.0676779204931403E-2</v>
      </c>
    </row>
    <row r="2190" spans="2:44" x14ac:dyDescent="0.25">
      <c r="AI2190">
        <v>0.99892064163246896</v>
      </c>
      <c r="AR2190">
        <v>5.0676794086946302E-2</v>
      </c>
    </row>
    <row r="2191" spans="2:44" x14ac:dyDescent="0.25">
      <c r="B2191">
        <v>47.5013020355374</v>
      </c>
      <c r="AI2191">
        <v>-0.46258604201060299</v>
      </c>
      <c r="AR2191">
        <v>5.0676779204931403E-2</v>
      </c>
    </row>
    <row r="2192" spans="2:44" x14ac:dyDescent="0.25">
      <c r="B2192">
        <v>0.159458318291474</v>
      </c>
      <c r="AI2192">
        <v>-0.46258604201060299</v>
      </c>
      <c r="AR2192">
        <v>5.0676779204931403E-2</v>
      </c>
    </row>
    <row r="2193" spans="2:44" x14ac:dyDescent="0.25">
      <c r="B2193">
        <v>2.1709754659590699</v>
      </c>
      <c r="AI2193">
        <v>-0.46258604201060299</v>
      </c>
      <c r="AR2193">
        <v>5.0676779204931403E-2</v>
      </c>
    </row>
    <row r="2194" spans="2:44" x14ac:dyDescent="0.25">
      <c r="B2194">
        <v>128.10048643838499</v>
      </c>
      <c r="AI2194">
        <v>-0.46258604201060299</v>
      </c>
      <c r="AR2194">
        <v>5.0676779204931403E-2</v>
      </c>
    </row>
    <row r="2195" spans="2:44" x14ac:dyDescent="0.25">
      <c r="B2195">
        <v>83.841951831108403</v>
      </c>
      <c r="AI2195">
        <v>-0.46258604201060299</v>
      </c>
      <c r="AR2195">
        <v>5.0676779204931403E-2</v>
      </c>
    </row>
    <row r="2196" spans="2:44" x14ac:dyDescent="0.25">
      <c r="B2196">
        <v>0.99953899086003695</v>
      </c>
      <c r="AI2196">
        <v>-0.46258604201060299</v>
      </c>
      <c r="AR2196">
        <v>5.0676779204931403E-2</v>
      </c>
    </row>
    <row r="2197" spans="2:44" x14ac:dyDescent="0.25">
      <c r="B2197">
        <v>359.928280974058</v>
      </c>
      <c r="AI2197">
        <v>-0.46258604201060299</v>
      </c>
      <c r="AR2197">
        <v>5.0676779204931403E-2</v>
      </c>
    </row>
    <row r="2198" spans="2:44" x14ac:dyDescent="0.25">
      <c r="B2198">
        <v>-0.87315742711921296</v>
      </c>
      <c r="AI2198">
        <v>-0.46258604201060299</v>
      </c>
      <c r="AR2198">
        <v>5.0676779204931403E-2</v>
      </c>
    </row>
    <row r="2199" spans="2:44" x14ac:dyDescent="0.25">
      <c r="B2199">
        <v>-0.447952523495315</v>
      </c>
      <c r="AI2199">
        <v>-0.46258604201060299</v>
      </c>
      <c r="AR2199">
        <v>5.0676779204931403E-2</v>
      </c>
    </row>
    <row r="2200" spans="2:44" x14ac:dyDescent="0.25">
      <c r="AI2200">
        <v>-0.46258605087634702</v>
      </c>
      <c r="AR2200">
        <v>5.0676794086946302E-2</v>
      </c>
    </row>
    <row r="2201" spans="2:44" x14ac:dyDescent="0.25">
      <c r="B2201">
        <v>-709.99327886666799</v>
      </c>
      <c r="AI2201">
        <v>0.96059384398043002</v>
      </c>
      <c r="AR2201">
        <v>5.07053015302871E-2</v>
      </c>
    </row>
    <row r="2202" spans="2:44" x14ac:dyDescent="0.25">
      <c r="B2202">
        <v>12.992316197302101</v>
      </c>
      <c r="AI2202">
        <v>0.96059384398043002</v>
      </c>
      <c r="AR2202">
        <v>5.0686191158637803E-2</v>
      </c>
    </row>
    <row r="2203" spans="2:44" x14ac:dyDescent="0.25">
      <c r="B2203">
        <v>9.6159638802126892</v>
      </c>
      <c r="AI2203">
        <v>0.96059384398043002</v>
      </c>
      <c r="AR2203">
        <v>5.06796566052349E-2</v>
      </c>
    </row>
    <row r="2204" spans="2:44" x14ac:dyDescent="0.25">
      <c r="B2204">
        <v>36.908119894958404</v>
      </c>
      <c r="AI2204">
        <v>0.96059384398043002</v>
      </c>
      <c r="AR2204">
        <v>5.0677669780571699E-2</v>
      </c>
    </row>
    <row r="2205" spans="2:44" x14ac:dyDescent="0.25">
      <c r="B2205">
        <v>60.203840159815996</v>
      </c>
      <c r="AI2205">
        <v>0.96059384398043002</v>
      </c>
      <c r="AR2205">
        <v>5.06770535668494E-2</v>
      </c>
    </row>
    <row r="2206" spans="2:44" x14ac:dyDescent="0.25">
      <c r="B2206">
        <v>0.92057653632601999</v>
      </c>
      <c r="AI2206">
        <v>0.96059384398043002</v>
      </c>
      <c r="AR2206">
        <v>5.0676863703501503E-2</v>
      </c>
    </row>
    <row r="2207" spans="2:44" x14ac:dyDescent="0.25">
      <c r="B2207">
        <v>57.919472522723197</v>
      </c>
      <c r="AI2207">
        <v>0.96059384398043002</v>
      </c>
      <c r="AR2207">
        <v>5.0676805221265102E-2</v>
      </c>
    </row>
    <row r="2208" spans="2:44" x14ac:dyDescent="0.25">
      <c r="B2208">
        <v>-0.97720813597551504</v>
      </c>
      <c r="AI2208">
        <v>0.96059384398043002</v>
      </c>
      <c r="AR2208">
        <v>5.0676787214642499E-2</v>
      </c>
    </row>
    <row r="2209" spans="2:44" x14ac:dyDescent="0.25">
      <c r="B2209">
        <v>-0.84006885371741002</v>
      </c>
      <c r="AI2209">
        <v>0.96059384398043002</v>
      </c>
      <c r="AR2209">
        <v>5.0676781670830201E-2</v>
      </c>
    </row>
    <row r="2210" spans="2:44" x14ac:dyDescent="0.25">
      <c r="AI2210">
        <v>0.96059384120087099</v>
      </c>
      <c r="AR2210">
        <v>5.0676779964047701E-2</v>
      </c>
    </row>
    <row r="2211" spans="2:44" x14ac:dyDescent="0.25">
      <c r="B2211">
        <v>577.21351913331398</v>
      </c>
      <c r="AI2211">
        <v>-0.90185700953754899</v>
      </c>
      <c r="AR2211">
        <v>5.0676779438639297E-2</v>
      </c>
    </row>
    <row r="2212" spans="2:44" x14ac:dyDescent="0.25">
      <c r="B2212">
        <v>19.515181882688701</v>
      </c>
      <c r="AI2212">
        <v>-0.90185700953754899</v>
      </c>
      <c r="AR2212">
        <v>5.0676779276876902E-2</v>
      </c>
    </row>
    <row r="2213" spans="2:44" x14ac:dyDescent="0.25">
      <c r="B2213">
        <v>7.5938115199771499</v>
      </c>
      <c r="AI2213">
        <v>-0.90185700953754899</v>
      </c>
      <c r="AR2213">
        <v>-0.36325437294032098</v>
      </c>
    </row>
    <row r="2214" spans="2:44" x14ac:dyDescent="0.25">
      <c r="B2214">
        <v>643.55974671506601</v>
      </c>
      <c r="AI2214">
        <v>-0.90185700953754899</v>
      </c>
      <c r="AR2214">
        <v>-0.36325437294032098</v>
      </c>
    </row>
    <row r="2215" spans="2:44" x14ac:dyDescent="0.25">
      <c r="B2215">
        <v>85.204425446032303</v>
      </c>
      <c r="AI2215">
        <v>-0.90185700953754899</v>
      </c>
      <c r="AR2215">
        <v>-0.36325437294032098</v>
      </c>
    </row>
    <row r="2216" spans="2:44" x14ac:dyDescent="0.25">
      <c r="B2216">
        <v>0.91668390261714605</v>
      </c>
      <c r="AI2216">
        <v>-0.90185700953754899</v>
      </c>
      <c r="AR2216">
        <v>-0.36325437294032098</v>
      </c>
    </row>
    <row r="2217" spans="2:44" x14ac:dyDescent="0.25">
      <c r="B2217">
        <v>359.80643878562398</v>
      </c>
      <c r="AI2217">
        <v>-0.90185700953754899</v>
      </c>
      <c r="AR2217">
        <v>-0.36325437294032098</v>
      </c>
    </row>
    <row r="2218" spans="2:44" x14ac:dyDescent="0.25">
      <c r="B2218">
        <v>-0.12804852675483799</v>
      </c>
      <c r="AI2218">
        <v>-0.90185700953754899</v>
      </c>
      <c r="AR2218">
        <v>-0.36325437294032098</v>
      </c>
    </row>
    <row r="2219" spans="2:44" x14ac:dyDescent="0.25">
      <c r="B2219">
        <v>0.14499707844683099</v>
      </c>
      <c r="AI2219">
        <v>-0.90185700953754899</v>
      </c>
      <c r="AR2219">
        <v>-0.36325437294032098</v>
      </c>
    </row>
    <row r="2220" spans="2:44" x14ac:dyDescent="0.25">
      <c r="AI2220">
        <v>-0.90185700521720202</v>
      </c>
      <c r="AR2220">
        <v>-0.36325437294032098</v>
      </c>
    </row>
    <row r="2221" spans="2:44" x14ac:dyDescent="0.25">
      <c r="B2221">
        <v>-679.03596393060604</v>
      </c>
      <c r="AI2221">
        <v>0.42346293465241502</v>
      </c>
      <c r="AR2221">
        <v>-0.36325437294032098</v>
      </c>
    </row>
    <row r="2222" spans="2:44" x14ac:dyDescent="0.25">
      <c r="B2222">
        <v>13.500131796370001</v>
      </c>
      <c r="AI2222">
        <v>0.42346293465241502</v>
      </c>
      <c r="AR2222">
        <v>-0.363254359057058</v>
      </c>
    </row>
    <row r="2223" spans="2:44" x14ac:dyDescent="0.25">
      <c r="B2223">
        <v>0.70115319674264098</v>
      </c>
      <c r="AI2223">
        <v>0.42346293465241502</v>
      </c>
      <c r="AR2223">
        <v>-0.36344805604277303</v>
      </c>
    </row>
    <row r="2224" spans="2:44" x14ac:dyDescent="0.25">
      <c r="B2224">
        <v>464.46182341033801</v>
      </c>
      <c r="AI2224">
        <v>0.42346293465241502</v>
      </c>
      <c r="AR2224">
        <v>-0.36344805604277303</v>
      </c>
    </row>
    <row r="2225" spans="2:44" x14ac:dyDescent="0.25">
      <c r="B2225">
        <v>61.388332063195897</v>
      </c>
      <c r="AI2225">
        <v>0.42346293465241502</v>
      </c>
      <c r="AR2225">
        <v>-0.36344805604277303</v>
      </c>
    </row>
    <row r="2226" spans="2:44" x14ac:dyDescent="0.25">
      <c r="B2226">
        <v>3.0748433856183401E-2</v>
      </c>
      <c r="AI2226">
        <v>0.42346293465241502</v>
      </c>
      <c r="AR2226">
        <v>-0.36344805604277303</v>
      </c>
    </row>
    <row r="2227" spans="2:44" x14ac:dyDescent="0.25">
      <c r="B2227">
        <v>313.65769748436702</v>
      </c>
      <c r="AI2227">
        <v>0.42346293465241502</v>
      </c>
      <c r="AR2227">
        <v>-0.36344805604277303</v>
      </c>
    </row>
    <row r="2228" spans="2:44" x14ac:dyDescent="0.25">
      <c r="B2228">
        <v>-0.99984822323846001</v>
      </c>
      <c r="AI2228">
        <v>0.42346293465241502</v>
      </c>
      <c r="AR2228">
        <v>-0.36344805604277303</v>
      </c>
    </row>
    <row r="2229" spans="2:44" x14ac:dyDescent="0.25">
      <c r="B2229">
        <v>0.99973813410798196</v>
      </c>
      <c r="AI2229">
        <v>0.42346293465241502</v>
      </c>
      <c r="AR2229">
        <v>-0.36344805604277303</v>
      </c>
    </row>
    <row r="2230" spans="2:44" x14ac:dyDescent="0.25">
      <c r="AI2230">
        <v>0.42346292559328003</v>
      </c>
      <c r="AR2230">
        <v>-0.36344805604277303</v>
      </c>
    </row>
    <row r="2231" spans="2:44" x14ac:dyDescent="0.25">
      <c r="B2231">
        <v>674.09539970659603</v>
      </c>
      <c r="AI2231">
        <v>0.75134160307924502</v>
      </c>
      <c r="AR2231">
        <v>-0.36344805604277303</v>
      </c>
    </row>
    <row r="2232" spans="2:44" x14ac:dyDescent="0.25">
      <c r="B2232">
        <v>0.84264505927959399</v>
      </c>
      <c r="AI2232">
        <v>0.75134160307924502</v>
      </c>
      <c r="AR2232">
        <v>-0.36344804216063598</v>
      </c>
    </row>
    <row r="2233" spans="2:44" x14ac:dyDescent="0.25">
      <c r="B2233">
        <v>0.24447721482228599</v>
      </c>
      <c r="AI2233">
        <v>0.75134160307924502</v>
      </c>
      <c r="AR2233">
        <v>-0.36424276275770301</v>
      </c>
    </row>
    <row r="2234" spans="2:44" x14ac:dyDescent="0.25">
      <c r="B2234">
        <v>568.68475821203594</v>
      </c>
      <c r="AI2234">
        <v>0.75134160307924502</v>
      </c>
      <c r="AR2234">
        <v>-0.36424276275770301</v>
      </c>
    </row>
    <row r="2235" spans="2:44" x14ac:dyDescent="0.25">
      <c r="B2235">
        <v>86.211556177509607</v>
      </c>
      <c r="AI2235">
        <v>0.75134160307924502</v>
      </c>
      <c r="AR2235">
        <v>-0.36424276275770301</v>
      </c>
    </row>
    <row r="2236" spans="2:44" x14ac:dyDescent="0.25">
      <c r="B2236">
        <v>0.964635443475788</v>
      </c>
      <c r="AI2236">
        <v>0.75134160307924502</v>
      </c>
      <c r="AR2236">
        <v>-0.36424276275770301</v>
      </c>
    </row>
    <row r="2237" spans="2:44" x14ac:dyDescent="0.25">
      <c r="B2237">
        <v>344.91731751592403</v>
      </c>
      <c r="AI2237">
        <v>0.75134160307924502</v>
      </c>
      <c r="AR2237">
        <v>-0.36424276275770301</v>
      </c>
    </row>
    <row r="2238" spans="2:44" x14ac:dyDescent="0.25">
      <c r="B2238">
        <v>0.69753378799483001</v>
      </c>
      <c r="AI2238">
        <v>0.75134160307924502</v>
      </c>
      <c r="AR2238">
        <v>-0.36424276275770301</v>
      </c>
    </row>
    <row r="2239" spans="2:44" x14ac:dyDescent="0.25">
      <c r="B2239">
        <v>-0.95884358937464098</v>
      </c>
      <c r="AI2239">
        <v>0.75134160307924502</v>
      </c>
      <c r="AR2239">
        <v>-0.36424276275770301</v>
      </c>
    </row>
    <row r="2240" spans="2:44" x14ac:dyDescent="0.25">
      <c r="AI2240">
        <v>0.751341596480115</v>
      </c>
      <c r="AR2240">
        <v>-0.36424276275770301</v>
      </c>
    </row>
    <row r="2241" spans="2:44" x14ac:dyDescent="0.25">
      <c r="B2241">
        <v>330.15823135218199</v>
      </c>
      <c r="AI2241">
        <v>0.75084018968295396</v>
      </c>
      <c r="AR2241">
        <v>-0.36424276275770301</v>
      </c>
    </row>
    <row r="2242" spans="2:44" x14ac:dyDescent="0.25">
      <c r="B2242">
        <v>0.62375607821873302</v>
      </c>
      <c r="AI2242">
        <v>0.75084018968295396</v>
      </c>
      <c r="AR2242">
        <v>-0.36424274888019098</v>
      </c>
    </row>
    <row r="2243" spans="2:44" x14ac:dyDescent="0.25">
      <c r="B2243">
        <v>6.6686149858591897</v>
      </c>
      <c r="AI2243">
        <v>0.75084018968295396</v>
      </c>
      <c r="AR2243">
        <v>-0.36461580407195798</v>
      </c>
    </row>
    <row r="2244" spans="2:44" x14ac:dyDescent="0.25">
      <c r="B2244">
        <v>660.03489073375601</v>
      </c>
      <c r="AI2244">
        <v>0.75084018968295396</v>
      </c>
      <c r="AR2244">
        <v>-0.36461580407195798</v>
      </c>
    </row>
    <row r="2245" spans="2:44" x14ac:dyDescent="0.25">
      <c r="B2245">
        <v>71.289796574763599</v>
      </c>
      <c r="AI2245">
        <v>0.75084018968295396</v>
      </c>
      <c r="AR2245">
        <v>-0.36461580407195798</v>
      </c>
    </row>
    <row r="2246" spans="2:44" x14ac:dyDescent="0.25">
      <c r="B2246">
        <v>0.36672632867155702</v>
      </c>
      <c r="AI2246">
        <v>0.75084018968295396</v>
      </c>
      <c r="AR2246">
        <v>-0.36461580407195798</v>
      </c>
    </row>
    <row r="2247" spans="2:44" x14ac:dyDescent="0.25">
      <c r="B2247">
        <v>341.12666182234398</v>
      </c>
      <c r="AI2247">
        <v>0.75084018968295396</v>
      </c>
      <c r="AR2247">
        <v>-0.36461580407195798</v>
      </c>
    </row>
    <row r="2248" spans="2:44" x14ac:dyDescent="0.25">
      <c r="B2248">
        <v>-0.27917780464853298</v>
      </c>
      <c r="AI2248">
        <v>0.75084018968295396</v>
      </c>
      <c r="AR2248">
        <v>-0.36461580407195798</v>
      </c>
    </row>
    <row r="2249" spans="2:44" x14ac:dyDescent="0.25">
      <c r="B2249">
        <v>4.65583387905339E-2</v>
      </c>
      <c r="AI2249">
        <v>0.75084018968295396</v>
      </c>
      <c r="AR2249">
        <v>-0.36461580407195798</v>
      </c>
    </row>
    <row r="2250" spans="2:44" x14ac:dyDescent="0.25">
      <c r="AI2250">
        <v>0.75084018307811895</v>
      </c>
      <c r="AR2250">
        <v>-0.36461580407195798</v>
      </c>
    </row>
    <row r="2251" spans="2:44" x14ac:dyDescent="0.25">
      <c r="B2251">
        <v>-735.15063291593299</v>
      </c>
      <c r="AI2251">
        <v>0.75084018968295396</v>
      </c>
      <c r="AR2251">
        <v>-0.36461580407195798</v>
      </c>
    </row>
    <row r="2252" spans="2:44" x14ac:dyDescent="0.25">
      <c r="B2252">
        <v>3.3610397017889002</v>
      </c>
      <c r="AI2252">
        <v>0.75084018968295396</v>
      </c>
      <c r="AR2252">
        <v>-0.36461579019662199</v>
      </c>
    </row>
    <row r="2253" spans="2:44" x14ac:dyDescent="0.25">
      <c r="B2253">
        <v>5.8250077542375802</v>
      </c>
      <c r="AI2253">
        <v>0.75084018968295396</v>
      </c>
      <c r="AR2253">
        <v>-0.36462279173562601</v>
      </c>
    </row>
    <row r="2254" spans="2:44" x14ac:dyDescent="0.25">
      <c r="B2254">
        <v>633.57009179293095</v>
      </c>
      <c r="AI2254">
        <v>0.75084018968295396</v>
      </c>
      <c r="AR2254">
        <v>-0.36462279173562601</v>
      </c>
    </row>
    <row r="2255" spans="2:44" x14ac:dyDescent="0.25">
      <c r="B2255">
        <v>63.068610134305402</v>
      </c>
      <c r="AI2255">
        <v>0.75084018968295396</v>
      </c>
      <c r="AR2255">
        <v>-0.36462279173562601</v>
      </c>
    </row>
    <row r="2256" spans="2:44" x14ac:dyDescent="0.25">
      <c r="B2256">
        <v>0.194546801906959</v>
      </c>
      <c r="AI2256">
        <v>0.75084018968295396</v>
      </c>
      <c r="AR2256">
        <v>-0.36462279173562601</v>
      </c>
    </row>
    <row r="2257" spans="2:44" x14ac:dyDescent="0.25">
      <c r="B2257">
        <v>0.66900753482267195</v>
      </c>
      <c r="AI2257">
        <v>0.75084018968295396</v>
      </c>
      <c r="AR2257">
        <v>-0.36462279173562601</v>
      </c>
    </row>
    <row r="2258" spans="2:44" x14ac:dyDescent="0.25">
      <c r="B2258">
        <v>-0.46571491458553799</v>
      </c>
      <c r="AI2258">
        <v>0.75084018968295396</v>
      </c>
      <c r="AR2258">
        <v>-0.36462279173562601</v>
      </c>
    </row>
    <row r="2259" spans="2:44" x14ac:dyDescent="0.25">
      <c r="B2259">
        <v>0.96376602418238</v>
      </c>
      <c r="AI2259">
        <v>0.75084018968295396</v>
      </c>
      <c r="AR2259">
        <v>-0.36462279173562601</v>
      </c>
    </row>
    <row r="2260" spans="2:44" x14ac:dyDescent="0.25">
      <c r="AI2260">
        <v>0.75084018307811895</v>
      </c>
      <c r="AR2260">
        <v>-0.36462279173562601</v>
      </c>
    </row>
    <row r="2261" spans="2:44" x14ac:dyDescent="0.25">
      <c r="B2261">
        <v>-841.94269287206703</v>
      </c>
      <c r="AI2261">
        <v>0.26568003674681101</v>
      </c>
      <c r="AR2261">
        <v>-0.36462279173562601</v>
      </c>
    </row>
    <row r="2262" spans="2:44" x14ac:dyDescent="0.25">
      <c r="B2262">
        <v>23.145322627085498</v>
      </c>
      <c r="AI2262">
        <v>0.26568003674681101</v>
      </c>
      <c r="AR2262">
        <v>-0.36462277786033098</v>
      </c>
    </row>
    <row r="2263" spans="2:44" x14ac:dyDescent="0.25">
      <c r="B2263">
        <v>5.4866559999392299</v>
      </c>
      <c r="AI2263">
        <v>0.26568003674681101</v>
      </c>
      <c r="AR2263">
        <v>-0.36461724482053898</v>
      </c>
    </row>
    <row r="2264" spans="2:44" x14ac:dyDescent="0.25">
      <c r="B2264">
        <v>423.24050898640297</v>
      </c>
      <c r="AI2264">
        <v>0.26568003674681101</v>
      </c>
      <c r="AR2264">
        <v>-0.36461724482053898</v>
      </c>
    </row>
    <row r="2265" spans="2:44" x14ac:dyDescent="0.25">
      <c r="B2265">
        <v>82.064956746215998</v>
      </c>
      <c r="AI2265">
        <v>0.26568003674681101</v>
      </c>
      <c r="AR2265">
        <v>-0.36461724482053898</v>
      </c>
    </row>
    <row r="2266" spans="2:44" x14ac:dyDescent="0.25">
      <c r="B2266">
        <v>0.30642475945563802</v>
      </c>
      <c r="AI2266">
        <v>0.26568003674681101</v>
      </c>
      <c r="AR2266">
        <v>-0.36461724482053898</v>
      </c>
    </row>
    <row r="2267" spans="2:44" x14ac:dyDescent="0.25">
      <c r="B2267">
        <v>335.31660261807502</v>
      </c>
      <c r="AI2267">
        <v>0.26568003674681101</v>
      </c>
      <c r="AR2267">
        <v>-0.36461724482053898</v>
      </c>
    </row>
    <row r="2268" spans="2:44" x14ac:dyDescent="0.25">
      <c r="B2268">
        <v>0.99863088451713899</v>
      </c>
      <c r="AI2268">
        <v>0.26568003674681101</v>
      </c>
      <c r="AR2268">
        <v>-0.36461724482053898</v>
      </c>
    </row>
    <row r="2269" spans="2:44" x14ac:dyDescent="0.25">
      <c r="B2269">
        <v>-0.75467441728592199</v>
      </c>
      <c r="AI2269">
        <v>0.26568003674681101</v>
      </c>
      <c r="AR2269">
        <v>-0.36461724482053898</v>
      </c>
    </row>
    <row r="2270" spans="2:44" x14ac:dyDescent="0.25">
      <c r="AI2270">
        <v>0.26568004638741699</v>
      </c>
      <c r="AR2270">
        <v>-0.36461724482053898</v>
      </c>
    </row>
    <row r="2271" spans="2:44" x14ac:dyDescent="0.25">
      <c r="B2271">
        <v>414.36924074840903</v>
      </c>
      <c r="AI2271">
        <v>-0.89593955119567903</v>
      </c>
      <c r="AR2271">
        <v>-0.36461724482053898</v>
      </c>
    </row>
    <row r="2272" spans="2:44" x14ac:dyDescent="0.25">
      <c r="B2272">
        <v>26.990797396231599</v>
      </c>
      <c r="AI2272">
        <v>-0.89593955119567903</v>
      </c>
      <c r="AR2272">
        <v>-0.36461723094521198</v>
      </c>
    </row>
    <row r="2273" spans="2:44" x14ac:dyDescent="0.25">
      <c r="B2273">
        <v>2.9679835346812702</v>
      </c>
      <c r="AI2273">
        <v>-0.89593955119567903</v>
      </c>
      <c r="AR2273">
        <v>-0.36433229206231799</v>
      </c>
    </row>
    <row r="2274" spans="2:44" x14ac:dyDescent="0.25">
      <c r="B2274">
        <v>31.271578412446701</v>
      </c>
      <c r="AI2274">
        <v>-0.89593955119567903</v>
      </c>
      <c r="AR2274">
        <v>-0.36433229206231799</v>
      </c>
    </row>
    <row r="2275" spans="2:44" x14ac:dyDescent="0.25">
      <c r="B2275">
        <v>89.609076087363206</v>
      </c>
      <c r="AI2275">
        <v>-0.89593955119567903</v>
      </c>
      <c r="AR2275">
        <v>-0.36433229206231799</v>
      </c>
    </row>
    <row r="2276" spans="2:44" x14ac:dyDescent="0.25">
      <c r="B2276">
        <v>0.81376539394649805</v>
      </c>
      <c r="AI2276">
        <v>-0.89593955119567903</v>
      </c>
      <c r="AR2276">
        <v>-0.36433229206231799</v>
      </c>
    </row>
    <row r="2277" spans="2:44" x14ac:dyDescent="0.25">
      <c r="B2277">
        <v>336.93344253009201</v>
      </c>
      <c r="AI2277">
        <v>-0.89593955119567903</v>
      </c>
      <c r="AR2277">
        <v>-0.36433229206231799</v>
      </c>
    </row>
    <row r="2278" spans="2:44" x14ac:dyDescent="0.25">
      <c r="B2278">
        <v>-0.27454234929031202</v>
      </c>
      <c r="AI2278">
        <v>-0.89593955119567903</v>
      </c>
      <c r="AR2278">
        <v>-0.36433229206231799</v>
      </c>
    </row>
    <row r="2279" spans="2:44" x14ac:dyDescent="0.25">
      <c r="B2279">
        <v>0.89934938303138701</v>
      </c>
      <c r="AI2279">
        <v>-0.89593955119567903</v>
      </c>
      <c r="AR2279">
        <v>-0.36433229206231799</v>
      </c>
    </row>
    <row r="2280" spans="2:44" x14ac:dyDescent="0.25">
      <c r="AI2280">
        <v>-0.89593955563744299</v>
      </c>
      <c r="AR2280">
        <v>-0.36433229206231799</v>
      </c>
    </row>
    <row r="2281" spans="2:44" x14ac:dyDescent="0.25">
      <c r="B2281">
        <v>-224.24197474037601</v>
      </c>
      <c r="AI2281">
        <v>0.65120860431988803</v>
      </c>
      <c r="AR2281">
        <v>-0.36433229206231799</v>
      </c>
    </row>
    <row r="2282" spans="2:44" x14ac:dyDescent="0.25">
      <c r="B2282">
        <v>0.37942322846590698</v>
      </c>
      <c r="AI2282">
        <v>0.65120860431988803</v>
      </c>
      <c r="AR2282">
        <v>-0.36433227818532798</v>
      </c>
    </row>
    <row r="2283" spans="2:44" x14ac:dyDescent="0.25">
      <c r="B2283">
        <v>8.5556002458850706</v>
      </c>
      <c r="AI2283">
        <v>0.65120860431988803</v>
      </c>
      <c r="AR2283">
        <v>-0.36452992452418898</v>
      </c>
    </row>
    <row r="2284" spans="2:44" x14ac:dyDescent="0.25">
      <c r="B2284">
        <v>582.72315135354802</v>
      </c>
      <c r="AI2284">
        <v>0.65120860431988803</v>
      </c>
      <c r="AR2284">
        <v>-0.36452992452418898</v>
      </c>
    </row>
    <row r="2285" spans="2:44" x14ac:dyDescent="0.25">
      <c r="B2285">
        <v>75.693607566436</v>
      </c>
      <c r="AI2285">
        <v>0.65120860431988803</v>
      </c>
      <c r="AR2285">
        <v>-0.36452992452418898</v>
      </c>
    </row>
    <row r="2286" spans="2:44" x14ac:dyDescent="0.25">
      <c r="B2286">
        <v>0.75745794198591399</v>
      </c>
      <c r="AI2286">
        <v>0.65120860431988803</v>
      </c>
      <c r="AR2286">
        <v>-0.36452992452418898</v>
      </c>
    </row>
    <row r="2287" spans="2:44" x14ac:dyDescent="0.25">
      <c r="B2287">
        <v>164.38954455619401</v>
      </c>
      <c r="AI2287">
        <v>0.65120860431988803</v>
      </c>
      <c r="AR2287">
        <v>-0.36452992452418898</v>
      </c>
    </row>
    <row r="2288" spans="2:44" x14ac:dyDescent="0.25">
      <c r="B2288">
        <v>-0.78630541958770195</v>
      </c>
      <c r="AI2288">
        <v>0.65120860431988803</v>
      </c>
      <c r="AR2288">
        <v>-0.36452992452418898</v>
      </c>
    </row>
    <row r="2289" spans="2:44" x14ac:dyDescent="0.25">
      <c r="B2289">
        <v>3.1156567530367101E-2</v>
      </c>
      <c r="AI2289">
        <v>0.65120860431988803</v>
      </c>
      <c r="AR2289">
        <v>-0.36452992452418898</v>
      </c>
    </row>
    <row r="2290" spans="2:44" x14ac:dyDescent="0.25">
      <c r="AI2290">
        <v>0.65120861190887103</v>
      </c>
      <c r="AR2290">
        <v>-0.36452992452418898</v>
      </c>
    </row>
    <row r="2291" spans="2:44" x14ac:dyDescent="0.25">
      <c r="B2291">
        <v>852.79698624050104</v>
      </c>
      <c r="AI2291">
        <v>-0.95294005307940299</v>
      </c>
      <c r="AR2291">
        <v>-0.36452992452418898</v>
      </c>
    </row>
    <row r="2292" spans="2:44" x14ac:dyDescent="0.25">
      <c r="B2292">
        <v>9.1182826746560401</v>
      </c>
      <c r="AI2292">
        <v>-0.95294005307940299</v>
      </c>
      <c r="AR2292">
        <v>-0.364529910648351</v>
      </c>
    </row>
    <row r="2293" spans="2:44" x14ac:dyDescent="0.25">
      <c r="B2293">
        <v>6.9673810054238903</v>
      </c>
      <c r="AI2293">
        <v>-0.95294005307940299</v>
      </c>
      <c r="AR2293">
        <v>-0.36449707872383602</v>
      </c>
    </row>
    <row r="2294" spans="2:44" x14ac:dyDescent="0.25">
      <c r="B2294">
        <v>840.92943404523305</v>
      </c>
      <c r="AI2294">
        <v>-0.95294005307940299</v>
      </c>
      <c r="AR2294">
        <v>-0.36449707872383602</v>
      </c>
    </row>
    <row r="2295" spans="2:44" x14ac:dyDescent="0.25">
      <c r="B2295">
        <v>64.965702111842702</v>
      </c>
      <c r="AI2295">
        <v>-0.95294005307940299</v>
      </c>
      <c r="AR2295">
        <v>-0.36449707872383602</v>
      </c>
    </row>
    <row r="2296" spans="2:44" x14ac:dyDescent="0.25">
      <c r="B2296">
        <v>0.49850112607585101</v>
      </c>
      <c r="AI2296">
        <v>-0.95294005307940299</v>
      </c>
      <c r="AR2296">
        <v>-0.36449707872383602</v>
      </c>
    </row>
    <row r="2297" spans="2:44" x14ac:dyDescent="0.25">
      <c r="B2297">
        <v>2.7854082318057301</v>
      </c>
      <c r="AI2297">
        <v>-0.95294005307940299</v>
      </c>
      <c r="AR2297">
        <v>-0.36449707872383602</v>
      </c>
    </row>
    <row r="2298" spans="2:44" x14ac:dyDescent="0.25">
      <c r="B2298">
        <v>-0.98864144997729797</v>
      </c>
      <c r="AI2298">
        <v>-0.95294005307940299</v>
      </c>
      <c r="AR2298">
        <v>-0.36449707872383602</v>
      </c>
    </row>
    <row r="2299" spans="2:44" x14ac:dyDescent="0.25">
      <c r="B2299">
        <v>0.534594858108008</v>
      </c>
      <c r="AI2299">
        <v>-0.95294005307940299</v>
      </c>
      <c r="AR2299">
        <v>-0.36449707872383602</v>
      </c>
    </row>
    <row r="2300" spans="2:44" x14ac:dyDescent="0.25">
      <c r="AI2300">
        <v>-0.95294005004781701</v>
      </c>
      <c r="AR2300">
        <v>-0.36449707872383602</v>
      </c>
    </row>
    <row r="2301" spans="2:44" x14ac:dyDescent="0.25">
      <c r="B2301">
        <v>783.58796205584395</v>
      </c>
      <c r="AI2301">
        <v>-0.78656921745893704</v>
      </c>
      <c r="AR2301">
        <v>-0.36449707872383602</v>
      </c>
    </row>
    <row r="2302" spans="2:44" x14ac:dyDescent="0.25">
      <c r="B2302">
        <v>5.9506009119139902</v>
      </c>
      <c r="AI2302">
        <v>-0.78656921745893704</v>
      </c>
      <c r="AR2302">
        <v>-0.36449706484780697</v>
      </c>
    </row>
    <row r="2303" spans="2:44" x14ac:dyDescent="0.25">
      <c r="B2303">
        <v>9.6226919104382702</v>
      </c>
      <c r="AI2303">
        <v>-0.78656921745893704</v>
      </c>
      <c r="AR2303">
        <v>-0.36452286172873799</v>
      </c>
    </row>
    <row r="2304" spans="2:44" x14ac:dyDescent="0.25">
      <c r="B2304">
        <v>960.72487156439297</v>
      </c>
      <c r="AI2304">
        <v>-0.78656921745893704</v>
      </c>
      <c r="AR2304">
        <v>-0.36452286172873799</v>
      </c>
    </row>
    <row r="2305" spans="2:44" x14ac:dyDescent="0.25">
      <c r="B2305">
        <v>63.618075065714102</v>
      </c>
      <c r="AI2305">
        <v>-0.78656921745893704</v>
      </c>
      <c r="AR2305">
        <v>-0.36452286172873799</v>
      </c>
    </row>
    <row r="2306" spans="2:44" x14ac:dyDescent="0.25">
      <c r="B2306">
        <v>0.88924876614632498</v>
      </c>
      <c r="AI2306">
        <v>-0.78656921745893704</v>
      </c>
      <c r="AR2306">
        <v>-0.36452286172873799</v>
      </c>
    </row>
    <row r="2307" spans="2:44" x14ac:dyDescent="0.25">
      <c r="B2307">
        <v>118.9302497195</v>
      </c>
      <c r="AI2307">
        <v>-0.78656921745893704</v>
      </c>
      <c r="AR2307">
        <v>-0.36452286172873799</v>
      </c>
    </row>
    <row r="2308" spans="2:44" x14ac:dyDescent="0.25">
      <c r="B2308">
        <v>0.62612286983906396</v>
      </c>
      <c r="AI2308">
        <v>-0.78656921745893704</v>
      </c>
      <c r="AR2308">
        <v>-0.36452286172873799</v>
      </c>
    </row>
    <row r="2309" spans="2:44" x14ac:dyDescent="0.25">
      <c r="B2309">
        <v>-0.19442981866624101</v>
      </c>
      <c r="AI2309">
        <v>-0.78656921745893704</v>
      </c>
      <c r="AR2309">
        <v>-0.36452286172873799</v>
      </c>
    </row>
    <row r="2310" spans="2:44" x14ac:dyDescent="0.25">
      <c r="AI2310">
        <v>-0.78656921128391599</v>
      </c>
      <c r="AR2310">
        <v>-0.36452286172873799</v>
      </c>
    </row>
    <row r="2311" spans="2:44" x14ac:dyDescent="0.25">
      <c r="B2311">
        <v>902.80363318734896</v>
      </c>
      <c r="AI2311">
        <v>-0.78656921745893704</v>
      </c>
      <c r="AR2311">
        <v>-0.36452286172873799</v>
      </c>
    </row>
    <row r="2312" spans="2:44" x14ac:dyDescent="0.25">
      <c r="B2312">
        <v>7.8091262290205101</v>
      </c>
      <c r="AI2312">
        <v>-0.78656921745893704</v>
      </c>
      <c r="AR2312">
        <v>-0.36452284785285899</v>
      </c>
    </row>
    <row r="2313" spans="2:44" x14ac:dyDescent="0.25">
      <c r="B2313">
        <v>2.8411558222456899</v>
      </c>
      <c r="AI2313">
        <v>-0.78656921745893704</v>
      </c>
      <c r="AR2313">
        <v>-0.364582765074009</v>
      </c>
    </row>
    <row r="2314" spans="2:44" x14ac:dyDescent="0.25">
      <c r="B2314">
        <v>19.6276729877974</v>
      </c>
      <c r="AI2314">
        <v>-0.78656921745893704</v>
      </c>
      <c r="AR2314">
        <v>-0.364582765074009</v>
      </c>
    </row>
    <row r="2315" spans="2:44" x14ac:dyDescent="0.25">
      <c r="B2315">
        <v>84.020475866564396</v>
      </c>
      <c r="AI2315">
        <v>-0.78656921745893704</v>
      </c>
      <c r="AR2315">
        <v>-0.364582765074009</v>
      </c>
    </row>
    <row r="2316" spans="2:44" x14ac:dyDescent="0.25">
      <c r="B2316">
        <v>0.47445268009014002</v>
      </c>
      <c r="AI2316">
        <v>-0.78656921745893704</v>
      </c>
      <c r="AR2316">
        <v>-0.364582765074009</v>
      </c>
    </row>
    <row r="2317" spans="2:44" x14ac:dyDescent="0.25">
      <c r="B2317">
        <v>249.984947667612</v>
      </c>
      <c r="AI2317">
        <v>-0.78656921745893704</v>
      </c>
      <c r="AR2317">
        <v>-0.364582765074009</v>
      </c>
    </row>
    <row r="2318" spans="2:44" x14ac:dyDescent="0.25">
      <c r="B2318">
        <v>7.5718480022350897E-3</v>
      </c>
      <c r="AI2318">
        <v>-0.78656921745893704</v>
      </c>
      <c r="AR2318">
        <v>-0.364582765074009</v>
      </c>
    </row>
    <row r="2319" spans="2:44" x14ac:dyDescent="0.25">
      <c r="B2319">
        <v>-0.485102515945664</v>
      </c>
      <c r="AI2319">
        <v>-0.78656921745893704</v>
      </c>
      <c r="AR2319">
        <v>-0.364582765074009</v>
      </c>
    </row>
    <row r="2320" spans="2:44" x14ac:dyDescent="0.25">
      <c r="AI2320">
        <v>-0.78656921128391599</v>
      </c>
      <c r="AR2320">
        <v>-0.364582765074009</v>
      </c>
    </row>
    <row r="2321" spans="2:44" x14ac:dyDescent="0.25">
      <c r="B2321">
        <v>-970.21213161629305</v>
      </c>
      <c r="AI2321">
        <v>-0.71049316814849495</v>
      </c>
      <c r="AR2321">
        <v>-0.364582765074009</v>
      </c>
    </row>
    <row r="2322" spans="2:44" x14ac:dyDescent="0.25">
      <c r="B2322">
        <v>5.3149536051556003</v>
      </c>
      <c r="AI2322">
        <v>-0.71049316814849495</v>
      </c>
      <c r="AR2322">
        <v>-0.36458275119847899</v>
      </c>
    </row>
    <row r="2323" spans="2:44" x14ac:dyDescent="0.25">
      <c r="B2323">
        <v>9.7405119789100496</v>
      </c>
      <c r="AI2323">
        <v>-0.71049316814849495</v>
      </c>
      <c r="AR2323">
        <v>-0.36482236336472401</v>
      </c>
    </row>
    <row r="2324" spans="2:44" x14ac:dyDescent="0.25">
      <c r="B2324">
        <v>746.35534928000902</v>
      </c>
      <c r="AI2324">
        <v>-0.71049316814849495</v>
      </c>
      <c r="AR2324">
        <v>-0.36482236336472401</v>
      </c>
    </row>
    <row r="2325" spans="2:44" x14ac:dyDescent="0.25">
      <c r="B2325">
        <v>62.484864358526202</v>
      </c>
      <c r="AI2325">
        <v>-0.71049316814849495</v>
      </c>
      <c r="AR2325">
        <v>-0.36482236336472401</v>
      </c>
    </row>
    <row r="2326" spans="2:44" x14ac:dyDescent="0.25">
      <c r="B2326">
        <v>0.58152516678648603</v>
      </c>
      <c r="AI2326">
        <v>-0.71049316814849495</v>
      </c>
      <c r="AR2326">
        <v>-0.36482236336472401</v>
      </c>
    </row>
    <row r="2327" spans="2:44" x14ac:dyDescent="0.25">
      <c r="B2327">
        <v>7.9948529097807501</v>
      </c>
      <c r="AI2327">
        <v>-0.71049316814849495</v>
      </c>
      <c r="AR2327">
        <v>-0.36482236336472401</v>
      </c>
    </row>
    <row r="2328" spans="2:44" x14ac:dyDescent="0.25">
      <c r="B2328">
        <v>0.29430783345399297</v>
      </c>
      <c r="AI2328">
        <v>-0.71049316814849495</v>
      </c>
      <c r="AR2328">
        <v>-0.36482236336472401</v>
      </c>
    </row>
    <row r="2329" spans="2:44" x14ac:dyDescent="0.25">
      <c r="B2329">
        <v>-0.14428616182849399</v>
      </c>
      <c r="AI2329">
        <v>-0.71049316814849495</v>
      </c>
      <c r="AR2329">
        <v>-0.36482236336472401</v>
      </c>
    </row>
    <row r="2330" spans="2:44" x14ac:dyDescent="0.25">
      <c r="AI2330">
        <v>-0.71049316111145799</v>
      </c>
      <c r="AR2330">
        <v>-0.36482236336472401</v>
      </c>
    </row>
    <row r="2331" spans="2:44" x14ac:dyDescent="0.25">
      <c r="B2331">
        <v>-187.833399810873</v>
      </c>
      <c r="AI2331">
        <v>1.09102261531885E-2</v>
      </c>
      <c r="AR2331">
        <v>-0.36482236336472401</v>
      </c>
    </row>
    <row r="2332" spans="2:44" x14ac:dyDescent="0.25">
      <c r="B2332">
        <v>2.95044852710615E-2</v>
      </c>
      <c r="AI2332">
        <v>1.09102261531885E-2</v>
      </c>
      <c r="AR2332">
        <v>-0.364822349490594</v>
      </c>
    </row>
    <row r="2333" spans="2:44" x14ac:dyDescent="0.25">
      <c r="B2333">
        <v>3.3622555609568798</v>
      </c>
      <c r="AI2333">
        <v>1.09102261531885E-2</v>
      </c>
      <c r="AR2333">
        <v>-0.36586084786529699</v>
      </c>
    </row>
    <row r="2334" spans="2:44" x14ac:dyDescent="0.25">
      <c r="B2334">
        <v>89.304198090632994</v>
      </c>
      <c r="AI2334">
        <v>1.09102261531885E-2</v>
      </c>
      <c r="AR2334">
        <v>-0.36586084786529699</v>
      </c>
    </row>
    <row r="2335" spans="2:44" x14ac:dyDescent="0.25">
      <c r="B2335">
        <v>60.041645365663101</v>
      </c>
      <c r="AI2335">
        <v>1.09102261531885E-2</v>
      </c>
      <c r="AR2335">
        <v>-0.36586084786529699</v>
      </c>
    </row>
    <row r="2336" spans="2:44" x14ac:dyDescent="0.25">
      <c r="B2336">
        <v>0.99391260224081901</v>
      </c>
      <c r="AI2336">
        <v>1.09102261531885E-2</v>
      </c>
      <c r="AR2336">
        <v>-0.36586084786529699</v>
      </c>
    </row>
    <row r="2337" spans="2:44" x14ac:dyDescent="0.25">
      <c r="B2337">
        <v>26.191531116710902</v>
      </c>
      <c r="AI2337">
        <v>1.09102261531885E-2</v>
      </c>
      <c r="AR2337">
        <v>-0.36586084786529699</v>
      </c>
    </row>
    <row r="2338" spans="2:44" x14ac:dyDescent="0.25">
      <c r="B2338">
        <v>0.31169316755659199</v>
      </c>
      <c r="AI2338">
        <v>1.09102261531885E-2</v>
      </c>
      <c r="AR2338">
        <v>-0.36586084786529699</v>
      </c>
    </row>
    <row r="2339" spans="2:44" x14ac:dyDescent="0.25">
      <c r="B2339">
        <v>0.46231810466930501</v>
      </c>
      <c r="AI2339">
        <v>1.09102261531885E-2</v>
      </c>
      <c r="AR2339">
        <v>-0.36586084786529699</v>
      </c>
    </row>
    <row r="2340" spans="2:44" x14ac:dyDescent="0.25">
      <c r="AI2340">
        <v>1.09102361525943E-2</v>
      </c>
      <c r="AR2340">
        <v>-0.36586084786529699</v>
      </c>
    </row>
    <row r="2341" spans="2:44" x14ac:dyDescent="0.25">
      <c r="AI2341">
        <v>-0.39352880424704301</v>
      </c>
      <c r="AR2341">
        <v>-0.36586084786529699</v>
      </c>
    </row>
    <row r="2342" spans="2:44" x14ac:dyDescent="0.25">
      <c r="AI2342">
        <v>-0.39352880424704301</v>
      </c>
      <c r="AR2342">
        <v>-0.36586083399723901</v>
      </c>
    </row>
    <row r="2343" spans="2:44" x14ac:dyDescent="0.25">
      <c r="AI2343">
        <v>-0.39352880424704301</v>
      </c>
      <c r="AR2343">
        <v>-0.36511516658910198</v>
      </c>
    </row>
    <row r="2344" spans="2:44" x14ac:dyDescent="0.25">
      <c r="AI2344">
        <v>-0.39352880424704301</v>
      </c>
      <c r="AR2344">
        <v>-0.36511516658910198</v>
      </c>
    </row>
    <row r="2345" spans="2:44" x14ac:dyDescent="0.25">
      <c r="AI2345">
        <v>-0.39352880424704301</v>
      </c>
      <c r="AR2345">
        <v>-0.36511516658910198</v>
      </c>
    </row>
    <row r="2346" spans="2:44" x14ac:dyDescent="0.25">
      <c r="AI2346">
        <v>-0.39352880424704301</v>
      </c>
      <c r="AR2346">
        <v>-0.36511516658910198</v>
      </c>
    </row>
    <row r="2347" spans="2:44" x14ac:dyDescent="0.25">
      <c r="AI2347">
        <v>-0.39352880424704301</v>
      </c>
      <c r="AR2347">
        <v>-0.36511516658910198</v>
      </c>
    </row>
    <row r="2348" spans="2:44" x14ac:dyDescent="0.25">
      <c r="AI2348">
        <v>-0.39352880424704301</v>
      </c>
      <c r="AR2348">
        <v>-0.36511516658910198</v>
      </c>
    </row>
    <row r="2349" spans="2:44" x14ac:dyDescent="0.25">
      <c r="AI2349">
        <v>-0.39352880424704301</v>
      </c>
      <c r="AR2349">
        <v>-0.36511516658910198</v>
      </c>
    </row>
    <row r="2350" spans="2:44" x14ac:dyDescent="0.25">
      <c r="AI2350">
        <v>-0.39352879505392102</v>
      </c>
      <c r="AR2350">
        <v>-0.36511516658910198</v>
      </c>
    </row>
    <row r="2351" spans="2:44" x14ac:dyDescent="0.25">
      <c r="AI2351">
        <v>-0.96605971276605596</v>
      </c>
      <c r="AR2351">
        <v>-0.36511516658910198</v>
      </c>
    </row>
    <row r="2352" spans="2:44" x14ac:dyDescent="0.25">
      <c r="AI2352">
        <v>-0.96605971276605596</v>
      </c>
      <c r="AR2352">
        <v>-0.36511515271668199</v>
      </c>
    </row>
    <row r="2353" spans="35:44" x14ac:dyDescent="0.25">
      <c r="AI2353">
        <v>-0.96605971276605596</v>
      </c>
      <c r="AR2353">
        <v>-0.365438261439816</v>
      </c>
    </row>
    <row r="2354" spans="35:44" x14ac:dyDescent="0.25">
      <c r="AI2354">
        <v>-0.96605971276605596</v>
      </c>
      <c r="AR2354">
        <v>-0.365438261439816</v>
      </c>
    </row>
    <row r="2355" spans="35:44" x14ac:dyDescent="0.25">
      <c r="AI2355">
        <v>-0.96605971276605596</v>
      </c>
      <c r="AR2355">
        <v>-0.365438261439816</v>
      </c>
    </row>
    <row r="2356" spans="35:44" x14ac:dyDescent="0.25">
      <c r="AI2356">
        <v>-0.96605971276605596</v>
      </c>
      <c r="AR2356">
        <v>-0.365438261439816</v>
      </c>
    </row>
    <row r="2357" spans="35:44" x14ac:dyDescent="0.25">
      <c r="AI2357">
        <v>-0.96605971276605596</v>
      </c>
      <c r="AR2357">
        <v>-0.365438261439816</v>
      </c>
    </row>
    <row r="2358" spans="35:44" x14ac:dyDescent="0.25">
      <c r="AI2358">
        <v>-0.96605971276605596</v>
      </c>
      <c r="AR2358">
        <v>-0.365438261439816</v>
      </c>
    </row>
    <row r="2359" spans="35:44" x14ac:dyDescent="0.25">
      <c r="AI2359">
        <v>-0.96605971276605596</v>
      </c>
      <c r="AR2359">
        <v>-0.365438261439816</v>
      </c>
    </row>
    <row r="2360" spans="35:44" x14ac:dyDescent="0.25">
      <c r="AI2360">
        <v>-0.96605971018286696</v>
      </c>
      <c r="AR2360">
        <v>-0.365438261439816</v>
      </c>
    </row>
    <row r="2361" spans="35:44" x14ac:dyDescent="0.25">
      <c r="AI2361">
        <v>0.65012530659409395</v>
      </c>
      <c r="AR2361">
        <v>-0.365438261439816</v>
      </c>
    </row>
    <row r="2362" spans="35:44" x14ac:dyDescent="0.25">
      <c r="AI2362">
        <v>0.65012530659409395</v>
      </c>
      <c r="AR2362">
        <v>-0.365438247569285</v>
      </c>
    </row>
    <row r="2363" spans="35:44" x14ac:dyDescent="0.25">
      <c r="AI2363">
        <v>0.65012530659409395</v>
      </c>
      <c r="AR2363">
        <v>-0.365730030983549</v>
      </c>
    </row>
    <row r="2364" spans="35:44" x14ac:dyDescent="0.25">
      <c r="AI2364">
        <v>0.65012530659409395</v>
      </c>
      <c r="AR2364">
        <v>-0.365730030983549</v>
      </c>
    </row>
    <row r="2365" spans="35:44" x14ac:dyDescent="0.25">
      <c r="AI2365">
        <v>0.65012530659409395</v>
      </c>
      <c r="AR2365">
        <v>-0.365730030983549</v>
      </c>
    </row>
    <row r="2366" spans="35:44" x14ac:dyDescent="0.25">
      <c r="AI2366">
        <v>0.65012530659409395</v>
      </c>
      <c r="AR2366">
        <v>-0.365730030983549</v>
      </c>
    </row>
    <row r="2367" spans="35:44" x14ac:dyDescent="0.25">
      <c r="AI2367">
        <v>0.65012530659409395</v>
      </c>
      <c r="AR2367">
        <v>-0.365730030983549</v>
      </c>
    </row>
    <row r="2368" spans="35:44" x14ac:dyDescent="0.25">
      <c r="AI2368">
        <v>0.65012530659409395</v>
      </c>
      <c r="AR2368">
        <v>-0.365730030983549</v>
      </c>
    </row>
    <row r="2369" spans="35:44" x14ac:dyDescent="0.25">
      <c r="AI2369">
        <v>0.65012530659409395</v>
      </c>
      <c r="AR2369">
        <v>-0.365730030983549</v>
      </c>
    </row>
    <row r="2370" spans="35:44" x14ac:dyDescent="0.25">
      <c r="AI2370">
        <v>0.65012529899582405</v>
      </c>
      <c r="AR2370">
        <v>-0.365730030983549</v>
      </c>
    </row>
    <row r="2371" spans="35:44" x14ac:dyDescent="0.25">
      <c r="AI2371">
        <v>0.65012530659409395</v>
      </c>
      <c r="AR2371">
        <v>-0.365730030983549</v>
      </c>
    </row>
    <row r="2372" spans="35:44" x14ac:dyDescent="0.25">
      <c r="AI2372">
        <v>0.65012530659409395</v>
      </c>
      <c r="AR2372">
        <v>-0.36573001711472503</v>
      </c>
    </row>
    <row r="2373" spans="35:44" x14ac:dyDescent="0.25">
      <c r="AI2373">
        <v>0.65012530659409395</v>
      </c>
      <c r="AR2373">
        <v>-0.36653058226936203</v>
      </c>
    </row>
    <row r="2374" spans="35:44" x14ac:dyDescent="0.25">
      <c r="AI2374">
        <v>0.65012530659409395</v>
      </c>
      <c r="AR2374">
        <v>-0.36653058226936203</v>
      </c>
    </row>
    <row r="2375" spans="35:44" x14ac:dyDescent="0.25">
      <c r="AI2375">
        <v>0.65012530659409395</v>
      </c>
      <c r="AR2375">
        <v>-0.36653058226936203</v>
      </c>
    </row>
    <row r="2376" spans="35:44" x14ac:dyDescent="0.25">
      <c r="AI2376">
        <v>0.65012530659409395</v>
      </c>
      <c r="AR2376">
        <v>-0.36653058226936203</v>
      </c>
    </row>
    <row r="2377" spans="35:44" x14ac:dyDescent="0.25">
      <c r="AI2377">
        <v>0.65012530659409395</v>
      </c>
      <c r="AR2377">
        <v>-0.36653058226936203</v>
      </c>
    </row>
    <row r="2378" spans="35:44" x14ac:dyDescent="0.25">
      <c r="AI2378">
        <v>0.65012530659409395</v>
      </c>
      <c r="AR2378">
        <v>-0.36653058226936203</v>
      </c>
    </row>
    <row r="2379" spans="35:44" x14ac:dyDescent="0.25">
      <c r="AI2379">
        <v>0.65012530659409395</v>
      </c>
      <c r="AR2379">
        <v>-0.36653058226936203</v>
      </c>
    </row>
    <row r="2380" spans="35:44" x14ac:dyDescent="0.25">
      <c r="AI2380">
        <v>0.65012529899582405</v>
      </c>
      <c r="AR2380">
        <v>-0.36653058226936203</v>
      </c>
    </row>
    <row r="2381" spans="35:44" x14ac:dyDescent="0.25">
      <c r="AI2381">
        <v>0.64945252448700996</v>
      </c>
      <c r="AR2381">
        <v>-0.36653058226936203</v>
      </c>
    </row>
    <row r="2382" spans="35:44" x14ac:dyDescent="0.25">
      <c r="AI2382">
        <v>0.64945252448700996</v>
      </c>
      <c r="AR2382">
        <v>-0.36653056840523202</v>
      </c>
    </row>
    <row r="2383" spans="35:44" x14ac:dyDescent="0.25">
      <c r="AI2383">
        <v>0.64945252448700996</v>
      </c>
      <c r="AR2383">
        <v>-0.36821307889593302</v>
      </c>
    </row>
    <row r="2384" spans="35:44" x14ac:dyDescent="0.25">
      <c r="AI2384">
        <v>0.64945252448700996</v>
      </c>
      <c r="AR2384">
        <v>-0.36821307889593302</v>
      </c>
    </row>
    <row r="2385" spans="35:44" x14ac:dyDescent="0.25">
      <c r="AI2385">
        <v>0.64945252448700996</v>
      </c>
      <c r="AR2385">
        <v>-0.36821307889593302</v>
      </c>
    </row>
    <row r="2386" spans="35:44" x14ac:dyDescent="0.25">
      <c r="AI2386">
        <v>0.64945252448700996</v>
      </c>
      <c r="AR2386">
        <v>-0.36821307889593302</v>
      </c>
    </row>
    <row r="2387" spans="35:44" x14ac:dyDescent="0.25">
      <c r="AI2387">
        <v>0.64945252448700996</v>
      </c>
      <c r="AR2387">
        <v>-0.36821307889593302</v>
      </c>
    </row>
    <row r="2388" spans="35:44" x14ac:dyDescent="0.25">
      <c r="AI2388">
        <v>0.64945252448700996</v>
      </c>
      <c r="AR2388">
        <v>-0.36821307889593302</v>
      </c>
    </row>
    <row r="2389" spans="35:44" x14ac:dyDescent="0.25">
      <c r="AI2389">
        <v>0.64945252448700996</v>
      </c>
      <c r="AR2389">
        <v>-0.36821307889593302</v>
      </c>
    </row>
    <row r="2390" spans="35:44" x14ac:dyDescent="0.25">
      <c r="AI2390">
        <v>0.649452516882988</v>
      </c>
      <c r="AR2390">
        <v>-0.36821307889593302</v>
      </c>
    </row>
    <row r="2391" spans="35:44" x14ac:dyDescent="0.25">
      <c r="AI2391">
        <v>0.51752585202686197</v>
      </c>
      <c r="AR2391">
        <v>-0.36821307889593302</v>
      </c>
    </row>
    <row r="2392" spans="35:44" x14ac:dyDescent="0.25">
      <c r="AI2392">
        <v>0.51752585202686197</v>
      </c>
      <c r="AR2392">
        <v>-0.36821306504170598</v>
      </c>
    </row>
    <row r="2393" spans="35:44" x14ac:dyDescent="0.25">
      <c r="AI2393">
        <v>0.51752585202686197</v>
      </c>
      <c r="AR2393">
        <v>-0.37142660924319498</v>
      </c>
    </row>
    <row r="2394" spans="35:44" x14ac:dyDescent="0.25">
      <c r="AI2394">
        <v>0.51752585202686197</v>
      </c>
      <c r="AR2394">
        <v>-0.37142660924319498</v>
      </c>
    </row>
    <row r="2395" spans="35:44" x14ac:dyDescent="0.25">
      <c r="AI2395">
        <v>0.51752585202686197</v>
      </c>
      <c r="AR2395">
        <v>-0.37142660924319498</v>
      </c>
    </row>
    <row r="2396" spans="35:44" x14ac:dyDescent="0.25">
      <c r="AI2396">
        <v>0.51752585202686197</v>
      </c>
      <c r="AR2396">
        <v>-0.37142660924319498</v>
      </c>
    </row>
    <row r="2397" spans="35:44" x14ac:dyDescent="0.25">
      <c r="AI2397">
        <v>0.51752585202686197</v>
      </c>
      <c r="AR2397">
        <v>-0.37142660924319498</v>
      </c>
    </row>
    <row r="2398" spans="35:44" x14ac:dyDescent="0.25">
      <c r="AI2398">
        <v>0.51752585202686197</v>
      </c>
      <c r="AR2398">
        <v>-0.37142660924319498</v>
      </c>
    </row>
    <row r="2399" spans="35:44" x14ac:dyDescent="0.25">
      <c r="AI2399">
        <v>0.51752585202686197</v>
      </c>
      <c r="AR2399">
        <v>-0.37142660924319498</v>
      </c>
    </row>
    <row r="2400" spans="35:44" x14ac:dyDescent="0.25">
      <c r="AI2400">
        <v>0.51752584347018604</v>
      </c>
      <c r="AR2400">
        <v>-0.37142660924319498</v>
      </c>
    </row>
    <row r="2401" spans="35:44" x14ac:dyDescent="0.25">
      <c r="AI2401">
        <v>0.51752584640069399</v>
      </c>
      <c r="AR2401">
        <v>-0.37142660924319498</v>
      </c>
    </row>
    <row r="2402" spans="35:44" x14ac:dyDescent="0.25">
      <c r="AI2402">
        <v>0.51752584640069399</v>
      </c>
      <c r="AR2402">
        <v>-0.37142659540802903</v>
      </c>
    </row>
    <row r="2403" spans="35:44" x14ac:dyDescent="0.25">
      <c r="AI2403">
        <v>0.51752584640069399</v>
      </c>
      <c r="AR2403">
        <v>-0.37601994978033998</v>
      </c>
    </row>
    <row r="2404" spans="35:44" x14ac:dyDescent="0.25">
      <c r="AI2404">
        <v>0.51752584640069399</v>
      </c>
      <c r="AR2404">
        <v>-0.37601994978033998</v>
      </c>
    </row>
    <row r="2405" spans="35:44" x14ac:dyDescent="0.25">
      <c r="AI2405">
        <v>0.51752584640069399</v>
      </c>
      <c r="AR2405">
        <v>-0.37601994978033998</v>
      </c>
    </row>
    <row r="2406" spans="35:44" x14ac:dyDescent="0.25">
      <c r="AI2406">
        <v>0.51752584640069399</v>
      </c>
      <c r="AR2406">
        <v>-0.37601994978033998</v>
      </c>
    </row>
    <row r="2407" spans="35:44" x14ac:dyDescent="0.25">
      <c r="AI2407">
        <v>0.51752584640069399</v>
      </c>
      <c r="AR2407">
        <v>-0.37601994978033998</v>
      </c>
    </row>
    <row r="2408" spans="35:44" x14ac:dyDescent="0.25">
      <c r="AI2408">
        <v>0.51752584640069399</v>
      </c>
      <c r="AR2408">
        <v>-0.37601994978033998</v>
      </c>
    </row>
    <row r="2409" spans="35:44" x14ac:dyDescent="0.25">
      <c r="AI2409">
        <v>0.51752584640069399</v>
      </c>
      <c r="AR2409">
        <v>-0.37601994978033998</v>
      </c>
    </row>
    <row r="2410" spans="35:44" x14ac:dyDescent="0.25">
      <c r="AI2410">
        <v>0.51752583784401796</v>
      </c>
      <c r="AR2410">
        <v>-0.37601994978033998</v>
      </c>
    </row>
    <row r="2411" spans="35:44" x14ac:dyDescent="0.25">
      <c r="AI2411">
        <v>0.51752584877628705</v>
      </c>
      <c r="AR2411">
        <v>-0.37601994978033998</v>
      </c>
    </row>
    <row r="2412" spans="35:44" x14ac:dyDescent="0.25">
      <c r="AI2412">
        <v>0.51752584877628705</v>
      </c>
      <c r="AR2412">
        <v>-0.37601993597275202</v>
      </c>
    </row>
    <row r="2413" spans="35:44" x14ac:dyDescent="0.25">
      <c r="AI2413">
        <v>0.51752584877628705</v>
      </c>
      <c r="AR2413">
        <v>-0.39429997354394503</v>
      </c>
    </row>
    <row r="2414" spans="35:44" x14ac:dyDescent="0.25">
      <c r="AI2414">
        <v>0.51752584877628705</v>
      </c>
      <c r="AR2414">
        <v>-0.39429997354394503</v>
      </c>
    </row>
    <row r="2415" spans="35:44" x14ac:dyDescent="0.25">
      <c r="AI2415">
        <v>0.51752584877628705</v>
      </c>
      <c r="AR2415">
        <v>-0.39429997354394503</v>
      </c>
    </row>
    <row r="2416" spans="35:44" x14ac:dyDescent="0.25">
      <c r="AI2416">
        <v>0.51752584877628705</v>
      </c>
      <c r="AR2416">
        <v>-0.39429997354394503</v>
      </c>
    </row>
    <row r="2417" spans="35:44" x14ac:dyDescent="0.25">
      <c r="AI2417">
        <v>0.51752584877628705</v>
      </c>
      <c r="AR2417">
        <v>-0.39429997354394503</v>
      </c>
    </row>
    <row r="2418" spans="35:44" x14ac:dyDescent="0.25">
      <c r="AI2418">
        <v>0.51752584877628705</v>
      </c>
      <c r="AR2418">
        <v>-0.39429997354394503</v>
      </c>
    </row>
    <row r="2419" spans="35:44" x14ac:dyDescent="0.25">
      <c r="AI2419">
        <v>0.51752584877628705</v>
      </c>
      <c r="AR2419">
        <v>-0.39429997354394503</v>
      </c>
    </row>
    <row r="2420" spans="35:44" x14ac:dyDescent="0.25">
      <c r="AI2420">
        <v>0.51752584021961101</v>
      </c>
      <c r="AR2420">
        <v>-0.39429997354394503</v>
      </c>
    </row>
    <row r="2421" spans="35:44" x14ac:dyDescent="0.25">
      <c r="AI2421">
        <v>0.51752585181964705</v>
      </c>
      <c r="AR2421">
        <v>-0.39429997354394503</v>
      </c>
    </row>
    <row r="2422" spans="35:44" x14ac:dyDescent="0.25">
      <c r="AI2422">
        <v>0.51752585181964705</v>
      </c>
      <c r="AR2422">
        <v>-0.39429995985004901</v>
      </c>
    </row>
    <row r="2423" spans="35:44" x14ac:dyDescent="0.25">
      <c r="AI2423">
        <v>0.51752585181964705</v>
      </c>
      <c r="AR2423">
        <v>-0.42718507021326402</v>
      </c>
    </row>
    <row r="2424" spans="35:44" x14ac:dyDescent="0.25">
      <c r="AI2424">
        <v>0.51752585181964705</v>
      </c>
      <c r="AR2424">
        <v>-0.42718507021326402</v>
      </c>
    </row>
    <row r="2425" spans="35:44" x14ac:dyDescent="0.25">
      <c r="AI2425">
        <v>0.51752585181964705</v>
      </c>
      <c r="AR2425">
        <v>-0.42718507021326402</v>
      </c>
    </row>
    <row r="2426" spans="35:44" x14ac:dyDescent="0.25">
      <c r="AI2426">
        <v>0.51752585181964705</v>
      </c>
      <c r="AR2426">
        <v>-0.42718507021326402</v>
      </c>
    </row>
    <row r="2427" spans="35:44" x14ac:dyDescent="0.25">
      <c r="AI2427">
        <v>0.51752585181964705</v>
      </c>
      <c r="AR2427">
        <v>-0.42718507021326402</v>
      </c>
    </row>
    <row r="2428" spans="35:44" x14ac:dyDescent="0.25">
      <c r="AI2428">
        <v>0.51752585181964705</v>
      </c>
      <c r="AR2428">
        <v>-0.42718507021326402</v>
      </c>
    </row>
    <row r="2429" spans="35:44" x14ac:dyDescent="0.25">
      <c r="AI2429">
        <v>0.51752585181964705</v>
      </c>
      <c r="AR2429">
        <v>-0.42718507021326402</v>
      </c>
    </row>
    <row r="2430" spans="35:44" x14ac:dyDescent="0.25">
      <c r="AI2430">
        <v>0.51752584326297102</v>
      </c>
      <c r="AR2430">
        <v>-0.42718507021326402</v>
      </c>
    </row>
    <row r="2431" spans="35:44" x14ac:dyDescent="0.25">
      <c r="AI2431">
        <v>0.51752585195789402</v>
      </c>
      <c r="AR2431">
        <v>-0.42718507021326402</v>
      </c>
    </row>
    <row r="2432" spans="35:44" x14ac:dyDescent="0.25">
      <c r="AI2432">
        <v>0.51752585195789402</v>
      </c>
      <c r="AR2432">
        <v>-0.42718505674016699</v>
      </c>
    </row>
    <row r="2433" spans="35:44" x14ac:dyDescent="0.25">
      <c r="AI2433">
        <v>0.51752585195789402</v>
      </c>
      <c r="AR2433">
        <v>-0.47525923036801399</v>
      </c>
    </row>
    <row r="2434" spans="35:44" x14ac:dyDescent="0.25">
      <c r="AI2434">
        <v>0.51752585195789402</v>
      </c>
      <c r="AR2434">
        <v>-0.47525923036801399</v>
      </c>
    </row>
    <row r="2435" spans="35:44" x14ac:dyDescent="0.25">
      <c r="AI2435">
        <v>0.51752585195789402</v>
      </c>
      <c r="AR2435">
        <v>-0.47525923036801399</v>
      </c>
    </row>
    <row r="2436" spans="35:44" x14ac:dyDescent="0.25">
      <c r="AI2436">
        <v>0.51752585195789402</v>
      </c>
      <c r="AR2436">
        <v>-0.47525923036801399</v>
      </c>
    </row>
    <row r="2437" spans="35:44" x14ac:dyDescent="0.25">
      <c r="AI2437">
        <v>0.51752585195789402</v>
      </c>
      <c r="AR2437">
        <v>-0.47525923036801399</v>
      </c>
    </row>
    <row r="2438" spans="35:44" x14ac:dyDescent="0.25">
      <c r="AI2438">
        <v>0.51752585195789402</v>
      </c>
      <c r="AR2438">
        <v>-0.47525923036801399</v>
      </c>
    </row>
    <row r="2439" spans="35:44" x14ac:dyDescent="0.25">
      <c r="AI2439">
        <v>0.51752585195789402</v>
      </c>
      <c r="AR2439">
        <v>-0.47525923036801399</v>
      </c>
    </row>
    <row r="2440" spans="35:44" x14ac:dyDescent="0.25">
      <c r="AI2440">
        <v>0.51752584340121699</v>
      </c>
      <c r="AR2440">
        <v>-0.47525923036801399</v>
      </c>
    </row>
    <row r="2441" spans="35:44" x14ac:dyDescent="0.25">
      <c r="AI2441">
        <v>0.51752585202450896</v>
      </c>
      <c r="AR2441">
        <v>-0.47525923036801399</v>
      </c>
    </row>
    <row r="2442" spans="35:44" x14ac:dyDescent="0.25">
      <c r="AI2442">
        <v>0.51752585202450896</v>
      </c>
      <c r="AR2442">
        <v>-0.47525921725728998</v>
      </c>
    </row>
    <row r="2443" spans="35:44" x14ac:dyDescent="0.25">
      <c r="AI2443">
        <v>0.51752585202450896</v>
      </c>
      <c r="AR2443">
        <v>-0.48656409866150202</v>
      </c>
    </row>
    <row r="2444" spans="35:44" x14ac:dyDescent="0.25">
      <c r="AI2444">
        <v>0.51752585202450896</v>
      </c>
      <c r="AR2444">
        <v>-0.48656409866150202</v>
      </c>
    </row>
    <row r="2445" spans="35:44" x14ac:dyDescent="0.25">
      <c r="AI2445">
        <v>0.51752585202450896</v>
      </c>
      <c r="AR2445">
        <v>-0.48656409866150202</v>
      </c>
    </row>
    <row r="2446" spans="35:44" x14ac:dyDescent="0.25">
      <c r="AI2446">
        <v>0.51752585202450896</v>
      </c>
      <c r="AR2446">
        <v>-0.48656409866150202</v>
      </c>
    </row>
    <row r="2447" spans="35:44" x14ac:dyDescent="0.25">
      <c r="AI2447">
        <v>0.51752585202450896</v>
      </c>
      <c r="AR2447">
        <v>-0.48656409866150202</v>
      </c>
    </row>
    <row r="2448" spans="35:44" x14ac:dyDescent="0.25">
      <c r="AI2448">
        <v>0.51752585202450896</v>
      </c>
      <c r="AR2448">
        <v>-0.48656409866150202</v>
      </c>
    </row>
    <row r="2449" spans="35:44" x14ac:dyDescent="0.25">
      <c r="AI2449">
        <v>0.51752585202450896</v>
      </c>
      <c r="AR2449">
        <v>-0.48656409866150202</v>
      </c>
    </row>
    <row r="2450" spans="35:44" x14ac:dyDescent="0.25">
      <c r="AI2450">
        <v>0.51752584346783304</v>
      </c>
      <c r="AR2450">
        <v>-0.48656409866150202</v>
      </c>
    </row>
    <row r="2451" spans="35:44" x14ac:dyDescent="0.25">
      <c r="AI2451">
        <v>0.51752585202607904</v>
      </c>
      <c r="AR2451">
        <v>-0.48656409866150202</v>
      </c>
    </row>
    <row r="2452" spans="35:44" x14ac:dyDescent="0.25">
      <c r="AI2452">
        <v>0.51752585202607904</v>
      </c>
      <c r="AR2452">
        <v>-0.48656408564317899</v>
      </c>
    </row>
    <row r="2453" spans="35:44" x14ac:dyDescent="0.25">
      <c r="AI2453">
        <v>0.51752585202607904</v>
      </c>
      <c r="AR2453">
        <v>-0.49121794794225798</v>
      </c>
    </row>
    <row r="2454" spans="35:44" x14ac:dyDescent="0.25">
      <c r="AI2454">
        <v>0.51752585202607904</v>
      </c>
      <c r="AR2454">
        <v>-0.49121794794225798</v>
      </c>
    </row>
    <row r="2455" spans="35:44" x14ac:dyDescent="0.25">
      <c r="AI2455">
        <v>0.51752585202607904</v>
      </c>
      <c r="AR2455">
        <v>-0.49121794794225798</v>
      </c>
    </row>
    <row r="2456" spans="35:44" x14ac:dyDescent="0.25">
      <c r="AI2456">
        <v>0.51752585202607904</v>
      </c>
      <c r="AR2456">
        <v>-0.49121794794225798</v>
      </c>
    </row>
    <row r="2457" spans="35:44" x14ac:dyDescent="0.25">
      <c r="AI2457">
        <v>0.51752585202607904</v>
      </c>
      <c r="AR2457">
        <v>-0.49121794794225798</v>
      </c>
    </row>
    <row r="2458" spans="35:44" x14ac:dyDescent="0.25">
      <c r="AI2458">
        <v>0.51752585202607904</v>
      </c>
      <c r="AR2458">
        <v>-0.49121794794225798</v>
      </c>
    </row>
    <row r="2459" spans="35:44" x14ac:dyDescent="0.25">
      <c r="AI2459">
        <v>0.51752585202607904</v>
      </c>
      <c r="AR2459">
        <v>-0.49121794794225798</v>
      </c>
    </row>
    <row r="2460" spans="35:44" x14ac:dyDescent="0.25">
      <c r="AI2460">
        <v>0.517525843469403</v>
      </c>
      <c r="AR2460">
        <v>-0.49121794794225798</v>
      </c>
    </row>
    <row r="2461" spans="35:44" x14ac:dyDescent="0.25">
      <c r="AI2461">
        <v>0.517525852026683</v>
      </c>
      <c r="AR2461">
        <v>-0.49121794794225798</v>
      </c>
    </row>
    <row r="2462" spans="35:44" x14ac:dyDescent="0.25">
      <c r="AI2462">
        <v>0.517525852026683</v>
      </c>
      <c r="AR2462">
        <v>-0.49121793496279897</v>
      </c>
    </row>
    <row r="2463" spans="35:44" x14ac:dyDescent="0.25">
      <c r="AI2463">
        <v>0.517525852026683</v>
      </c>
      <c r="AR2463">
        <v>-0.48898587665814702</v>
      </c>
    </row>
    <row r="2464" spans="35:44" x14ac:dyDescent="0.25">
      <c r="AI2464">
        <v>0.517525852026683</v>
      </c>
      <c r="AR2464">
        <v>-0.48898587665814702</v>
      </c>
    </row>
    <row r="2465" spans="35:44" x14ac:dyDescent="0.25">
      <c r="AI2465">
        <v>0.517525852026683</v>
      </c>
      <c r="AR2465">
        <v>-0.48898587665814702</v>
      </c>
    </row>
    <row r="2466" spans="35:44" x14ac:dyDescent="0.25">
      <c r="AI2466">
        <v>0.517525852026683</v>
      </c>
      <c r="AR2466">
        <v>-0.48898587665814702</v>
      </c>
    </row>
    <row r="2467" spans="35:44" x14ac:dyDescent="0.25">
      <c r="AI2467">
        <v>0.517525852026683</v>
      </c>
      <c r="AR2467">
        <v>-0.48898587665814702</v>
      </c>
    </row>
    <row r="2468" spans="35:44" x14ac:dyDescent="0.25">
      <c r="AI2468">
        <v>0.517525852026683</v>
      </c>
      <c r="AR2468">
        <v>-0.48898587665814702</v>
      </c>
    </row>
    <row r="2469" spans="35:44" x14ac:dyDescent="0.25">
      <c r="AI2469">
        <v>0.517525852026683</v>
      </c>
      <c r="AR2469">
        <v>-0.48898587665814702</v>
      </c>
    </row>
    <row r="2470" spans="35:44" x14ac:dyDescent="0.25">
      <c r="AI2470">
        <v>0.51752584347000596</v>
      </c>
      <c r="AR2470">
        <v>-0.48898587665814702</v>
      </c>
    </row>
    <row r="2471" spans="35:44" x14ac:dyDescent="0.25">
      <c r="AI2471">
        <v>0.51752585202676205</v>
      </c>
      <c r="AR2471">
        <v>-0.48898587665814702</v>
      </c>
    </row>
    <row r="2472" spans="35:44" x14ac:dyDescent="0.25">
      <c r="AI2472">
        <v>0.51752585202676205</v>
      </c>
      <c r="AR2472">
        <v>-0.48898586365998797</v>
      </c>
    </row>
    <row r="2473" spans="35:44" x14ac:dyDescent="0.25">
      <c r="AI2473">
        <v>0.51752585202676205</v>
      </c>
      <c r="AR2473">
        <v>-0.49018836040206798</v>
      </c>
    </row>
    <row r="2474" spans="35:44" x14ac:dyDescent="0.25">
      <c r="AI2474">
        <v>0.51752585202676205</v>
      </c>
      <c r="AR2474">
        <v>-0.49018836040206798</v>
      </c>
    </row>
    <row r="2475" spans="35:44" x14ac:dyDescent="0.25">
      <c r="AI2475">
        <v>0.51752585202676205</v>
      </c>
      <c r="AR2475">
        <v>-0.49018836040206798</v>
      </c>
    </row>
    <row r="2476" spans="35:44" x14ac:dyDescent="0.25">
      <c r="AI2476">
        <v>0.51752585202676205</v>
      </c>
      <c r="AR2476">
        <v>-0.49018836040206798</v>
      </c>
    </row>
    <row r="2477" spans="35:44" x14ac:dyDescent="0.25">
      <c r="AI2477">
        <v>0.51752585202676205</v>
      </c>
      <c r="AR2477">
        <v>-0.49018836040206798</v>
      </c>
    </row>
    <row r="2478" spans="35:44" x14ac:dyDescent="0.25">
      <c r="AI2478">
        <v>0.51752585202676205</v>
      </c>
      <c r="AR2478">
        <v>-0.49018836040206798</v>
      </c>
    </row>
    <row r="2479" spans="35:44" x14ac:dyDescent="0.25">
      <c r="AI2479">
        <v>0.51752585202676205</v>
      </c>
      <c r="AR2479">
        <v>-0.49018836040206798</v>
      </c>
    </row>
    <row r="2480" spans="35:44" x14ac:dyDescent="0.25">
      <c r="AI2480">
        <v>0.51752584347008501</v>
      </c>
      <c r="AR2480">
        <v>-0.49018836040206798</v>
      </c>
    </row>
    <row r="2481" spans="35:44" x14ac:dyDescent="0.25">
      <c r="AI2481">
        <v>0.51752585202680601</v>
      </c>
      <c r="AR2481">
        <v>-0.49018836040206798</v>
      </c>
    </row>
    <row r="2482" spans="35:44" x14ac:dyDescent="0.25">
      <c r="AI2482">
        <v>0.51752585202680601</v>
      </c>
      <c r="AR2482">
        <v>-0.49018834741396999</v>
      </c>
    </row>
    <row r="2483" spans="35:44" x14ac:dyDescent="0.25">
      <c r="AI2483">
        <v>0.51752585202680601</v>
      </c>
      <c r="AR2483">
        <v>-0.49021271217686102</v>
      </c>
    </row>
    <row r="2484" spans="35:44" x14ac:dyDescent="0.25">
      <c r="AI2484">
        <v>0.51752585202680601</v>
      </c>
      <c r="AR2484">
        <v>-0.49021271217686102</v>
      </c>
    </row>
    <row r="2485" spans="35:44" x14ac:dyDescent="0.25">
      <c r="AI2485">
        <v>0.51752585202680601</v>
      </c>
      <c r="AR2485">
        <v>-0.49021271217686102</v>
      </c>
    </row>
    <row r="2486" spans="35:44" x14ac:dyDescent="0.25">
      <c r="AI2486">
        <v>0.51752585202680601</v>
      </c>
      <c r="AR2486">
        <v>-0.49021271217686102</v>
      </c>
    </row>
    <row r="2487" spans="35:44" x14ac:dyDescent="0.25">
      <c r="AI2487">
        <v>0.51752585202680601</v>
      </c>
      <c r="AR2487">
        <v>-0.49021271217686102</v>
      </c>
    </row>
    <row r="2488" spans="35:44" x14ac:dyDescent="0.25">
      <c r="AI2488">
        <v>0.51752585202680601</v>
      </c>
      <c r="AR2488">
        <v>-0.49021271217686102</v>
      </c>
    </row>
    <row r="2489" spans="35:44" x14ac:dyDescent="0.25">
      <c r="AI2489">
        <v>0.51752585202680601</v>
      </c>
      <c r="AR2489">
        <v>-0.49021271217686102</v>
      </c>
    </row>
    <row r="2490" spans="35:44" x14ac:dyDescent="0.25">
      <c r="AI2490">
        <v>0.51752584347012898</v>
      </c>
      <c r="AR2490">
        <v>-0.49021271217686102</v>
      </c>
    </row>
    <row r="2491" spans="35:44" x14ac:dyDescent="0.25">
      <c r="AI2491">
        <v>0.51752585202686097</v>
      </c>
      <c r="AR2491">
        <v>-0.49021271217686102</v>
      </c>
    </row>
    <row r="2492" spans="35:44" x14ac:dyDescent="0.25">
      <c r="AI2492">
        <v>0.51752585202686097</v>
      </c>
      <c r="AR2492">
        <v>-0.49021269918896698</v>
      </c>
    </row>
    <row r="2493" spans="35:44" x14ac:dyDescent="0.25">
      <c r="AI2493">
        <v>0.51752585202686097</v>
      </c>
      <c r="AR2493">
        <v>-0.49002467757496898</v>
      </c>
    </row>
    <row r="2494" spans="35:44" x14ac:dyDescent="0.25">
      <c r="AI2494">
        <v>0.51752585202686097</v>
      </c>
      <c r="AR2494">
        <v>-0.49002467757496898</v>
      </c>
    </row>
    <row r="2495" spans="35:44" x14ac:dyDescent="0.25">
      <c r="AI2495">
        <v>0.51752585202686097</v>
      </c>
      <c r="AR2495">
        <v>-0.49002467757496898</v>
      </c>
    </row>
    <row r="2496" spans="35:44" x14ac:dyDescent="0.25">
      <c r="AI2496">
        <v>0.51752585202686097</v>
      </c>
      <c r="AR2496">
        <v>-0.49002467757496898</v>
      </c>
    </row>
    <row r="2497" spans="35:44" x14ac:dyDescent="0.25">
      <c r="AI2497">
        <v>0.51752585202686097</v>
      </c>
      <c r="AR2497">
        <v>-0.49002467757496898</v>
      </c>
    </row>
    <row r="2498" spans="35:44" x14ac:dyDescent="0.25">
      <c r="AI2498">
        <v>0.51752585202686097</v>
      </c>
      <c r="AR2498">
        <v>-0.49002467757496898</v>
      </c>
    </row>
    <row r="2499" spans="35:44" x14ac:dyDescent="0.25">
      <c r="AI2499">
        <v>0.51752585202686097</v>
      </c>
      <c r="AR2499">
        <v>-0.49002467757496898</v>
      </c>
    </row>
    <row r="2500" spans="35:44" x14ac:dyDescent="0.25">
      <c r="AI2500">
        <v>0.51752584347018404</v>
      </c>
      <c r="AR2500">
        <v>-0.49002467757496898</v>
      </c>
    </row>
    <row r="2501" spans="35:44" x14ac:dyDescent="0.25">
      <c r="AI2501">
        <v>0.51752585202686197</v>
      </c>
      <c r="AR2501">
        <v>-0.49002467757496898</v>
      </c>
    </row>
    <row r="2502" spans="35:44" x14ac:dyDescent="0.25">
      <c r="AI2502">
        <v>0.51752585202686197</v>
      </c>
      <c r="AR2502">
        <v>-0.49002466458549898</v>
      </c>
    </row>
    <row r="2503" spans="35:44" x14ac:dyDescent="0.25">
      <c r="AI2503">
        <v>0.51752585202686197</v>
      </c>
      <c r="AR2503">
        <v>-0.48945157453461002</v>
      </c>
    </row>
    <row r="2504" spans="35:44" x14ac:dyDescent="0.25">
      <c r="AI2504">
        <v>0.51752585202686197</v>
      </c>
      <c r="AR2504">
        <v>-0.48945157453461002</v>
      </c>
    </row>
    <row r="2505" spans="35:44" x14ac:dyDescent="0.25">
      <c r="AI2505">
        <v>0.51752585202686197</v>
      </c>
      <c r="AR2505">
        <v>-0.48945157453461002</v>
      </c>
    </row>
    <row r="2506" spans="35:44" x14ac:dyDescent="0.25">
      <c r="AI2506">
        <v>0.51752585202686197</v>
      </c>
      <c r="AR2506">
        <v>-0.48945157453461002</v>
      </c>
    </row>
    <row r="2507" spans="35:44" x14ac:dyDescent="0.25">
      <c r="AI2507">
        <v>0.51752585202686197</v>
      </c>
      <c r="AR2507">
        <v>-0.48945157453461002</v>
      </c>
    </row>
    <row r="2508" spans="35:44" x14ac:dyDescent="0.25">
      <c r="AI2508">
        <v>0.51752585202686197</v>
      </c>
      <c r="AR2508">
        <v>-0.48945157453461002</v>
      </c>
    </row>
    <row r="2509" spans="35:44" x14ac:dyDescent="0.25">
      <c r="AI2509">
        <v>0.51752585202686197</v>
      </c>
      <c r="AR2509">
        <v>-0.48945157453461002</v>
      </c>
    </row>
    <row r="2510" spans="35:44" x14ac:dyDescent="0.25">
      <c r="AI2510">
        <v>0.51752584347018604</v>
      </c>
      <c r="AR2510">
        <v>-0.48945157453461002</v>
      </c>
    </row>
    <row r="2511" spans="35:44" x14ac:dyDescent="0.25">
      <c r="AI2511">
        <v>-0.97093649319269304</v>
      </c>
      <c r="AR2511">
        <v>-0.48945157453461002</v>
      </c>
    </row>
    <row r="2512" spans="35:44" x14ac:dyDescent="0.25">
      <c r="AI2512">
        <v>-0.97093649319269304</v>
      </c>
      <c r="AR2512">
        <v>-0.48945156154034403</v>
      </c>
    </row>
    <row r="2513" spans="35:44" x14ac:dyDescent="0.25">
      <c r="AI2513">
        <v>-0.97093649319269304</v>
      </c>
      <c r="AR2513">
        <v>-0.48819078064653099</v>
      </c>
    </row>
    <row r="2514" spans="35:44" x14ac:dyDescent="0.25">
      <c r="AI2514">
        <v>-0.97093649319269304</v>
      </c>
      <c r="AR2514">
        <v>-0.48819078064653099</v>
      </c>
    </row>
    <row r="2515" spans="35:44" x14ac:dyDescent="0.25">
      <c r="AI2515">
        <v>-0.97093649319269304</v>
      </c>
      <c r="AR2515">
        <v>-0.48819078064653099</v>
      </c>
    </row>
    <row r="2516" spans="35:44" x14ac:dyDescent="0.25">
      <c r="AI2516">
        <v>-0.97093649319269304</v>
      </c>
      <c r="AR2516">
        <v>-0.48819078064653099</v>
      </c>
    </row>
    <row r="2517" spans="35:44" x14ac:dyDescent="0.25">
      <c r="AI2517">
        <v>-0.97093649319269304</v>
      </c>
      <c r="AR2517">
        <v>-0.48819078064653099</v>
      </c>
    </row>
    <row r="2518" spans="35:44" x14ac:dyDescent="0.25">
      <c r="AI2518">
        <v>-0.97093649319269304</v>
      </c>
      <c r="AR2518">
        <v>-0.48819078064653099</v>
      </c>
    </row>
    <row r="2519" spans="35:44" x14ac:dyDescent="0.25">
      <c r="AI2519">
        <v>-0.97093649319269304</v>
      </c>
      <c r="AR2519">
        <v>-0.48819078064653099</v>
      </c>
    </row>
    <row r="2520" spans="35:44" x14ac:dyDescent="0.25">
      <c r="AI2520">
        <v>-0.97093649079931998</v>
      </c>
      <c r="AR2520">
        <v>-0.48819078064653099</v>
      </c>
    </row>
    <row r="2521" spans="35:44" x14ac:dyDescent="0.25">
      <c r="AI2521">
        <v>-0.94830821200608095</v>
      </c>
      <c r="AR2521">
        <v>-0.48819078064653099</v>
      </c>
    </row>
    <row r="2522" spans="35:44" x14ac:dyDescent="0.25">
      <c r="AI2522">
        <v>-0.94830821200608095</v>
      </c>
      <c r="AR2522">
        <v>-0.48819076764173702</v>
      </c>
    </row>
    <row r="2523" spans="35:44" x14ac:dyDescent="0.25">
      <c r="AI2523">
        <v>-0.94830821200608095</v>
      </c>
      <c r="AR2523">
        <v>-0.485652068427331</v>
      </c>
    </row>
    <row r="2524" spans="35:44" x14ac:dyDescent="0.25">
      <c r="AI2524">
        <v>-0.94830821200608095</v>
      </c>
      <c r="AR2524">
        <v>-0.485652068427331</v>
      </c>
    </row>
    <row r="2525" spans="35:44" x14ac:dyDescent="0.25">
      <c r="AI2525">
        <v>-0.94830821200608095</v>
      </c>
      <c r="AR2525">
        <v>-0.485652068427331</v>
      </c>
    </row>
    <row r="2526" spans="35:44" x14ac:dyDescent="0.25">
      <c r="AI2526">
        <v>-0.94830821200608095</v>
      </c>
      <c r="AR2526">
        <v>-0.485652068427331</v>
      </c>
    </row>
    <row r="2527" spans="35:44" x14ac:dyDescent="0.25">
      <c r="AI2527">
        <v>-0.94830821200608095</v>
      </c>
      <c r="AR2527">
        <v>-0.485652068427331</v>
      </c>
    </row>
    <row r="2528" spans="35:44" x14ac:dyDescent="0.25">
      <c r="AI2528">
        <v>-0.94830821200608095</v>
      </c>
      <c r="AR2528">
        <v>-0.485652068427331</v>
      </c>
    </row>
    <row r="2529" spans="35:44" x14ac:dyDescent="0.25">
      <c r="AI2529">
        <v>-0.94830821200608095</v>
      </c>
      <c r="AR2529">
        <v>-0.485652068427331</v>
      </c>
    </row>
    <row r="2530" spans="35:44" x14ac:dyDescent="0.25">
      <c r="AI2530">
        <v>-0.94830820883257305</v>
      </c>
      <c r="AR2530">
        <v>-0.485652068427331</v>
      </c>
    </row>
    <row r="2531" spans="35:44" x14ac:dyDescent="0.25">
      <c r="AI2531">
        <v>-0.94830820995015797</v>
      </c>
      <c r="AR2531">
        <v>-0.485652068427331</v>
      </c>
    </row>
    <row r="2532" spans="35:44" x14ac:dyDescent="0.25">
      <c r="AI2532">
        <v>-0.94830820995015797</v>
      </c>
      <c r="AR2532">
        <v>-0.48565205540144801</v>
      </c>
    </row>
    <row r="2533" spans="35:44" x14ac:dyDescent="0.25">
      <c r="AI2533">
        <v>-0.94830820995015797</v>
      </c>
      <c r="AR2533">
        <v>-0.48059056676959</v>
      </c>
    </row>
    <row r="2534" spans="35:44" x14ac:dyDescent="0.25">
      <c r="AI2534">
        <v>-0.94830820995015797</v>
      </c>
      <c r="AR2534">
        <v>-0.48059056676959</v>
      </c>
    </row>
    <row r="2535" spans="35:44" x14ac:dyDescent="0.25">
      <c r="AI2535">
        <v>-0.94830820995015797</v>
      </c>
      <c r="AR2535">
        <v>-0.48059056676959</v>
      </c>
    </row>
    <row r="2536" spans="35:44" x14ac:dyDescent="0.25">
      <c r="AI2536">
        <v>-0.94830820995015797</v>
      </c>
      <c r="AR2536">
        <v>-0.48059056676959</v>
      </c>
    </row>
    <row r="2537" spans="35:44" x14ac:dyDescent="0.25">
      <c r="AI2537">
        <v>-0.94830820995015797</v>
      </c>
      <c r="AR2537">
        <v>-0.48059056676959</v>
      </c>
    </row>
    <row r="2538" spans="35:44" x14ac:dyDescent="0.25">
      <c r="AI2538">
        <v>-0.94830820995015797</v>
      </c>
      <c r="AR2538">
        <v>-0.48059056676959</v>
      </c>
    </row>
    <row r="2539" spans="35:44" x14ac:dyDescent="0.25">
      <c r="AI2539">
        <v>-0.94830820995015797</v>
      </c>
      <c r="AR2539">
        <v>-0.48059056676959</v>
      </c>
    </row>
    <row r="2540" spans="35:44" x14ac:dyDescent="0.25">
      <c r="AI2540">
        <v>-0.94830820677664895</v>
      </c>
      <c r="AR2540">
        <v>-0.48059056676959</v>
      </c>
    </row>
    <row r="2541" spans="35:44" x14ac:dyDescent="0.25">
      <c r="AI2541">
        <v>-0.94830821131708098</v>
      </c>
      <c r="AR2541">
        <v>-0.48059056676959</v>
      </c>
    </row>
    <row r="2542" spans="35:44" x14ac:dyDescent="0.25">
      <c r="AI2542">
        <v>-0.94830821131708098</v>
      </c>
      <c r="AR2542">
        <v>-0.48059055370208997</v>
      </c>
    </row>
    <row r="2543" spans="35:44" x14ac:dyDescent="0.25">
      <c r="AI2543">
        <v>-0.94830821131708098</v>
      </c>
      <c r="AR2543">
        <v>-0.46966391185895001</v>
      </c>
    </row>
    <row r="2544" spans="35:44" x14ac:dyDescent="0.25">
      <c r="AI2544">
        <v>-0.94830821131708098</v>
      </c>
      <c r="AR2544">
        <v>-0.46966391185895001</v>
      </c>
    </row>
    <row r="2545" spans="35:44" x14ac:dyDescent="0.25">
      <c r="AI2545">
        <v>-0.94830821131708098</v>
      </c>
      <c r="AR2545">
        <v>-0.46966391185895001</v>
      </c>
    </row>
    <row r="2546" spans="35:44" x14ac:dyDescent="0.25">
      <c r="AI2546">
        <v>-0.94830821131708098</v>
      </c>
      <c r="AR2546">
        <v>-0.46966391185895001</v>
      </c>
    </row>
    <row r="2547" spans="35:44" x14ac:dyDescent="0.25">
      <c r="AI2547">
        <v>-0.94830821131708098</v>
      </c>
      <c r="AR2547">
        <v>-0.46966391185895001</v>
      </c>
    </row>
    <row r="2548" spans="35:44" x14ac:dyDescent="0.25">
      <c r="AI2548">
        <v>-0.94830821131708098</v>
      </c>
      <c r="AR2548">
        <v>-0.46966391185895001</v>
      </c>
    </row>
    <row r="2549" spans="35:44" x14ac:dyDescent="0.25">
      <c r="AI2549">
        <v>-0.94830821131708098</v>
      </c>
      <c r="AR2549">
        <v>-0.46966391185895001</v>
      </c>
    </row>
    <row r="2550" spans="35:44" x14ac:dyDescent="0.25">
      <c r="AI2550">
        <v>-0.94830820814357297</v>
      </c>
      <c r="AR2550">
        <v>-0.46966391185895001</v>
      </c>
    </row>
    <row r="2551" spans="35:44" x14ac:dyDescent="0.25">
      <c r="AI2551">
        <v>-0.94830821163804502</v>
      </c>
      <c r="AR2551">
        <v>-0.46966391185895001</v>
      </c>
    </row>
    <row r="2552" spans="35:44" x14ac:dyDescent="0.25">
      <c r="AI2552">
        <v>-0.94830821163804502</v>
      </c>
      <c r="AR2552">
        <v>-0.46966389870352998</v>
      </c>
    </row>
    <row r="2553" spans="35:44" x14ac:dyDescent="0.25">
      <c r="AI2553">
        <v>-0.94830821163804502</v>
      </c>
      <c r="AR2553">
        <v>-0.44790679287369101</v>
      </c>
    </row>
    <row r="2554" spans="35:44" x14ac:dyDescent="0.25">
      <c r="AI2554">
        <v>-0.94830821163804502</v>
      </c>
      <c r="AR2554">
        <v>-0.44790679287369101</v>
      </c>
    </row>
    <row r="2555" spans="35:44" x14ac:dyDescent="0.25">
      <c r="AI2555">
        <v>-0.94830821163804502</v>
      </c>
      <c r="AR2555">
        <v>-0.44790679287369101</v>
      </c>
    </row>
    <row r="2556" spans="35:44" x14ac:dyDescent="0.25">
      <c r="AI2556">
        <v>-0.94830821163804502</v>
      </c>
      <c r="AR2556">
        <v>-0.44790679287369101</v>
      </c>
    </row>
    <row r="2557" spans="35:44" x14ac:dyDescent="0.25">
      <c r="AI2557">
        <v>-0.94830821163804502</v>
      </c>
      <c r="AR2557">
        <v>-0.44790679287369101</v>
      </c>
    </row>
    <row r="2558" spans="35:44" x14ac:dyDescent="0.25">
      <c r="AI2558">
        <v>-0.94830821163804502</v>
      </c>
      <c r="AR2558">
        <v>-0.44790679287369101</v>
      </c>
    </row>
    <row r="2559" spans="35:44" x14ac:dyDescent="0.25">
      <c r="AI2559">
        <v>-0.94830821163804502</v>
      </c>
      <c r="AR2559">
        <v>-0.44790679287369101</v>
      </c>
    </row>
    <row r="2560" spans="35:44" x14ac:dyDescent="0.25">
      <c r="AI2560">
        <v>-0.94830820846453601</v>
      </c>
      <c r="AR2560">
        <v>-0.44790679287369101</v>
      </c>
    </row>
    <row r="2561" spans="35:44" x14ac:dyDescent="0.25">
      <c r="AI2561">
        <v>-0.948308211884346</v>
      </c>
      <c r="AR2561">
        <v>-0.44790679287369101</v>
      </c>
    </row>
    <row r="2562" spans="35:44" x14ac:dyDescent="0.25">
      <c r="AI2562">
        <v>-0.948308211884346</v>
      </c>
      <c r="AR2562">
        <v>-0.447906779550857</v>
      </c>
    </row>
    <row r="2563" spans="35:44" x14ac:dyDescent="0.25">
      <c r="AI2563">
        <v>-0.948308211884346</v>
      </c>
      <c r="AR2563">
        <v>-0.44869554821877</v>
      </c>
    </row>
    <row r="2564" spans="35:44" x14ac:dyDescent="0.25">
      <c r="AI2564">
        <v>-0.948308211884346</v>
      </c>
      <c r="AR2564">
        <v>-0.44869554821877</v>
      </c>
    </row>
    <row r="2565" spans="35:44" x14ac:dyDescent="0.25">
      <c r="AI2565">
        <v>-0.948308211884346</v>
      </c>
      <c r="AR2565">
        <v>-0.44869554821877</v>
      </c>
    </row>
    <row r="2566" spans="35:44" x14ac:dyDescent="0.25">
      <c r="AI2566">
        <v>-0.948308211884346</v>
      </c>
      <c r="AR2566">
        <v>-0.44869554821877</v>
      </c>
    </row>
    <row r="2567" spans="35:44" x14ac:dyDescent="0.25">
      <c r="AI2567">
        <v>-0.948308211884346</v>
      </c>
      <c r="AR2567">
        <v>-0.44869554821877</v>
      </c>
    </row>
    <row r="2568" spans="35:44" x14ac:dyDescent="0.25">
      <c r="AI2568">
        <v>-0.948308211884346</v>
      </c>
      <c r="AR2568">
        <v>-0.44869554821877</v>
      </c>
    </row>
    <row r="2569" spans="35:44" x14ac:dyDescent="0.25">
      <c r="AI2569">
        <v>-0.948308211884346</v>
      </c>
      <c r="AR2569">
        <v>-0.44869554821877</v>
      </c>
    </row>
    <row r="2570" spans="35:44" x14ac:dyDescent="0.25">
      <c r="AI2570">
        <v>-0.94830820871083699</v>
      </c>
      <c r="AR2570">
        <v>-0.44869554821877</v>
      </c>
    </row>
    <row r="2571" spans="35:44" x14ac:dyDescent="0.25">
      <c r="AI2571">
        <v>-0.94830821196477799</v>
      </c>
      <c r="AR2571">
        <v>-0.44869554821877</v>
      </c>
    </row>
    <row r="2572" spans="35:44" x14ac:dyDescent="0.25">
      <c r="AI2572">
        <v>-0.94830821196477799</v>
      </c>
      <c r="AR2572">
        <v>-0.44869553490183101</v>
      </c>
    </row>
    <row r="2573" spans="35:44" x14ac:dyDescent="0.25">
      <c r="AI2573">
        <v>-0.94830821196477799</v>
      </c>
      <c r="AR2573">
        <v>-0.44793448961913102</v>
      </c>
    </row>
    <row r="2574" spans="35:44" x14ac:dyDescent="0.25">
      <c r="AI2574">
        <v>-0.94830821196477799</v>
      </c>
      <c r="AR2574">
        <v>-0.44793448961913102</v>
      </c>
    </row>
    <row r="2575" spans="35:44" x14ac:dyDescent="0.25">
      <c r="AI2575">
        <v>-0.94830821196477799</v>
      </c>
      <c r="AR2575">
        <v>-0.44793448961913102</v>
      </c>
    </row>
    <row r="2576" spans="35:44" x14ac:dyDescent="0.25">
      <c r="AI2576">
        <v>-0.94830821196477799</v>
      </c>
      <c r="AR2576">
        <v>-0.44793448961913102</v>
      </c>
    </row>
    <row r="2577" spans="35:44" x14ac:dyDescent="0.25">
      <c r="AI2577">
        <v>-0.94830821196477799</v>
      </c>
      <c r="AR2577">
        <v>-0.44793448961913102</v>
      </c>
    </row>
    <row r="2578" spans="35:44" x14ac:dyDescent="0.25">
      <c r="AI2578">
        <v>-0.94830821196477799</v>
      </c>
      <c r="AR2578">
        <v>-0.44793448961913102</v>
      </c>
    </row>
    <row r="2579" spans="35:44" x14ac:dyDescent="0.25">
      <c r="AI2579">
        <v>-0.94830821196477799</v>
      </c>
      <c r="AR2579">
        <v>-0.44793448961913102</v>
      </c>
    </row>
    <row r="2580" spans="35:44" x14ac:dyDescent="0.25">
      <c r="AI2580">
        <v>-0.94830820879126898</v>
      </c>
      <c r="AR2580">
        <v>-0.44793448961913102</v>
      </c>
    </row>
    <row r="2581" spans="35:44" x14ac:dyDescent="0.25">
      <c r="AI2581">
        <v>-0.94830821198881798</v>
      </c>
      <c r="AR2581">
        <v>-0.44793448961913102</v>
      </c>
    </row>
    <row r="2582" spans="35:44" x14ac:dyDescent="0.25">
      <c r="AI2582">
        <v>-0.94830821198881798</v>
      </c>
      <c r="AR2582">
        <v>-0.44793447629650401</v>
      </c>
    </row>
    <row r="2583" spans="35:44" x14ac:dyDescent="0.25">
      <c r="AI2583">
        <v>-0.94830821198881798</v>
      </c>
      <c r="AR2583">
        <v>-0.44829780424635701</v>
      </c>
    </row>
    <row r="2584" spans="35:44" x14ac:dyDescent="0.25">
      <c r="AI2584">
        <v>-0.94830821198881798</v>
      </c>
      <c r="AR2584">
        <v>-0.44829780424635701</v>
      </c>
    </row>
    <row r="2585" spans="35:44" x14ac:dyDescent="0.25">
      <c r="AI2585">
        <v>-0.94830821198881798</v>
      </c>
      <c r="AR2585">
        <v>-0.44829780424635701</v>
      </c>
    </row>
    <row r="2586" spans="35:44" x14ac:dyDescent="0.25">
      <c r="AI2586">
        <v>-0.94830821198881798</v>
      </c>
      <c r="AR2586">
        <v>-0.44829780424635701</v>
      </c>
    </row>
    <row r="2587" spans="35:44" x14ac:dyDescent="0.25">
      <c r="AI2587">
        <v>-0.94830821198881798</v>
      </c>
      <c r="AR2587">
        <v>-0.44829780424635701</v>
      </c>
    </row>
    <row r="2588" spans="35:44" x14ac:dyDescent="0.25">
      <c r="AI2588">
        <v>-0.94830821198881798</v>
      </c>
      <c r="AR2588">
        <v>-0.44829780424635701</v>
      </c>
    </row>
    <row r="2589" spans="35:44" x14ac:dyDescent="0.25">
      <c r="AI2589">
        <v>-0.94830821198881798</v>
      </c>
      <c r="AR2589">
        <v>-0.44829780424635701</v>
      </c>
    </row>
    <row r="2590" spans="35:44" x14ac:dyDescent="0.25">
      <c r="AI2590">
        <v>-0.94830820881530997</v>
      </c>
      <c r="AR2590">
        <v>-0.44829780424635701</v>
      </c>
    </row>
    <row r="2591" spans="35:44" x14ac:dyDescent="0.25">
      <c r="AI2591">
        <v>-0.94830821200051696</v>
      </c>
      <c r="AR2591">
        <v>-0.44829780424635701</v>
      </c>
    </row>
    <row r="2592" spans="35:44" x14ac:dyDescent="0.25">
      <c r="AI2592">
        <v>-0.94830821200051696</v>
      </c>
      <c r="AR2592">
        <v>-0.44829779092644301</v>
      </c>
    </row>
    <row r="2593" spans="35:44" x14ac:dyDescent="0.25">
      <c r="AI2593">
        <v>-0.94830821200051696</v>
      </c>
      <c r="AR2593">
        <v>-0.43397148738685198</v>
      </c>
    </row>
    <row r="2594" spans="35:44" x14ac:dyDescent="0.25">
      <c r="AI2594">
        <v>-0.94830821200051696</v>
      </c>
      <c r="AR2594">
        <v>-0.43397148738685198</v>
      </c>
    </row>
    <row r="2595" spans="35:44" x14ac:dyDescent="0.25">
      <c r="AI2595">
        <v>-0.94830821200051696</v>
      </c>
      <c r="AR2595">
        <v>-0.43397148738685198</v>
      </c>
    </row>
    <row r="2596" spans="35:44" x14ac:dyDescent="0.25">
      <c r="AI2596">
        <v>-0.94830821200051696</v>
      </c>
      <c r="AR2596">
        <v>-0.43397148738685198</v>
      </c>
    </row>
    <row r="2597" spans="35:44" x14ac:dyDescent="0.25">
      <c r="AI2597">
        <v>-0.94830821200051696</v>
      </c>
      <c r="AR2597">
        <v>-0.43397148738685198</v>
      </c>
    </row>
    <row r="2598" spans="35:44" x14ac:dyDescent="0.25">
      <c r="AI2598">
        <v>-0.94830821200051696</v>
      </c>
      <c r="AR2598">
        <v>-0.43397148738685198</v>
      </c>
    </row>
    <row r="2599" spans="35:44" x14ac:dyDescent="0.25">
      <c r="AI2599">
        <v>-0.94830821200051696</v>
      </c>
      <c r="AR2599">
        <v>-0.43397148738685198</v>
      </c>
    </row>
    <row r="2600" spans="35:44" x14ac:dyDescent="0.25">
      <c r="AI2600">
        <v>-0.94830820882700795</v>
      </c>
      <c r="AR2600">
        <v>-0.43397148738685198</v>
      </c>
    </row>
    <row r="2601" spans="35:44" x14ac:dyDescent="0.25">
      <c r="AI2601">
        <v>-0.94830821200426096</v>
      </c>
      <c r="AR2601">
        <v>-0.43397148738685198</v>
      </c>
    </row>
    <row r="2602" spans="35:44" x14ac:dyDescent="0.25">
      <c r="AI2602">
        <v>-0.94830821200426096</v>
      </c>
      <c r="AR2602">
        <v>-0.43397147396199998</v>
      </c>
    </row>
    <row r="2603" spans="35:44" x14ac:dyDescent="0.25">
      <c r="AI2603">
        <v>-0.94830821200426096</v>
      </c>
      <c r="AR2603">
        <v>-0.424950086136758</v>
      </c>
    </row>
    <row r="2604" spans="35:44" x14ac:dyDescent="0.25">
      <c r="AI2604">
        <v>-0.94830821200426096</v>
      </c>
      <c r="AR2604">
        <v>-0.424950086136758</v>
      </c>
    </row>
    <row r="2605" spans="35:44" x14ac:dyDescent="0.25">
      <c r="AI2605">
        <v>-0.94830821200426096</v>
      </c>
      <c r="AR2605">
        <v>-0.424950086136758</v>
      </c>
    </row>
    <row r="2606" spans="35:44" x14ac:dyDescent="0.25">
      <c r="AI2606">
        <v>-0.94830821200426096</v>
      </c>
      <c r="AR2606">
        <v>-0.424950086136758</v>
      </c>
    </row>
    <row r="2607" spans="35:44" x14ac:dyDescent="0.25">
      <c r="AI2607">
        <v>-0.94830821200426096</v>
      </c>
      <c r="AR2607">
        <v>-0.424950086136758</v>
      </c>
    </row>
    <row r="2608" spans="35:44" x14ac:dyDescent="0.25">
      <c r="AI2608">
        <v>-0.94830821200426096</v>
      </c>
      <c r="AR2608">
        <v>-0.424950086136758</v>
      </c>
    </row>
    <row r="2609" spans="35:44" x14ac:dyDescent="0.25">
      <c r="AI2609">
        <v>-0.94830821200426096</v>
      </c>
      <c r="AR2609">
        <v>-0.424950086136758</v>
      </c>
    </row>
    <row r="2610" spans="35:44" x14ac:dyDescent="0.25">
      <c r="AI2610">
        <v>-0.94830820883075195</v>
      </c>
      <c r="AR2610">
        <v>-0.424950086136758</v>
      </c>
    </row>
    <row r="2611" spans="35:44" x14ac:dyDescent="0.25">
      <c r="AI2611">
        <v>-0.94830821200550697</v>
      </c>
      <c r="AR2611">
        <v>-0.424950086136758</v>
      </c>
    </row>
    <row r="2612" spans="35:44" x14ac:dyDescent="0.25">
      <c r="AI2612">
        <v>-0.94830821200550697</v>
      </c>
      <c r="AR2612">
        <v>-0.42495007264797702</v>
      </c>
    </row>
    <row r="2613" spans="35:44" x14ac:dyDescent="0.25">
      <c r="AI2613">
        <v>-0.94830821200550697</v>
      </c>
      <c r="AR2613">
        <v>-0.40898861026100197</v>
      </c>
    </row>
    <row r="2614" spans="35:44" x14ac:dyDescent="0.25">
      <c r="AI2614">
        <v>-0.94830821200550697</v>
      </c>
      <c r="AR2614">
        <v>-0.40898861026100197</v>
      </c>
    </row>
    <row r="2615" spans="35:44" x14ac:dyDescent="0.25">
      <c r="AI2615">
        <v>-0.94830821200550697</v>
      </c>
      <c r="AR2615">
        <v>-0.40898861026100197</v>
      </c>
    </row>
    <row r="2616" spans="35:44" x14ac:dyDescent="0.25">
      <c r="AI2616">
        <v>-0.94830821200550697</v>
      </c>
      <c r="AR2616">
        <v>-0.40898861026100197</v>
      </c>
    </row>
    <row r="2617" spans="35:44" x14ac:dyDescent="0.25">
      <c r="AI2617">
        <v>-0.94830821200550697</v>
      </c>
      <c r="AR2617">
        <v>-0.40898861026100197</v>
      </c>
    </row>
    <row r="2618" spans="35:44" x14ac:dyDescent="0.25">
      <c r="AI2618">
        <v>-0.94830821200550697</v>
      </c>
      <c r="AR2618">
        <v>-0.40898861026100197</v>
      </c>
    </row>
    <row r="2619" spans="35:44" x14ac:dyDescent="0.25">
      <c r="AI2619">
        <v>-0.94830821200550697</v>
      </c>
      <c r="AR2619">
        <v>-0.40898861026100197</v>
      </c>
    </row>
    <row r="2620" spans="35:44" x14ac:dyDescent="0.25">
      <c r="AI2620">
        <v>-0.94830820883199896</v>
      </c>
      <c r="AR2620">
        <v>-0.40898861026100197</v>
      </c>
    </row>
    <row r="2621" spans="35:44" x14ac:dyDescent="0.25">
      <c r="AI2621">
        <v>-0.948308212005888</v>
      </c>
      <c r="AR2621">
        <v>-0.40898861026100197</v>
      </c>
    </row>
    <row r="2622" spans="35:44" x14ac:dyDescent="0.25">
      <c r="AI2622">
        <v>-0.948308212005888</v>
      </c>
      <c r="AR2622">
        <v>-0.408988596663104</v>
      </c>
    </row>
    <row r="2623" spans="35:44" x14ac:dyDescent="0.25">
      <c r="AI2623">
        <v>-0.948308212005888</v>
      </c>
      <c r="AR2623">
        <v>-0.38584470749405297</v>
      </c>
    </row>
    <row r="2624" spans="35:44" x14ac:dyDescent="0.25">
      <c r="AI2624">
        <v>-0.948308212005888</v>
      </c>
      <c r="AR2624">
        <v>-0.38584470749405297</v>
      </c>
    </row>
    <row r="2625" spans="35:44" x14ac:dyDescent="0.25">
      <c r="AI2625">
        <v>-0.948308212005888</v>
      </c>
      <c r="AR2625">
        <v>-0.38584470749405297</v>
      </c>
    </row>
    <row r="2626" spans="35:44" x14ac:dyDescent="0.25">
      <c r="AI2626">
        <v>-0.948308212005888</v>
      </c>
      <c r="AR2626">
        <v>-0.38584470749405297</v>
      </c>
    </row>
    <row r="2627" spans="35:44" x14ac:dyDescent="0.25">
      <c r="AI2627">
        <v>-0.948308212005888</v>
      </c>
      <c r="AR2627">
        <v>-0.38584470749405297</v>
      </c>
    </row>
    <row r="2628" spans="35:44" x14ac:dyDescent="0.25">
      <c r="AI2628">
        <v>-0.948308212005888</v>
      </c>
      <c r="AR2628">
        <v>-0.38584470749405297</v>
      </c>
    </row>
    <row r="2629" spans="35:44" x14ac:dyDescent="0.25">
      <c r="AI2629">
        <v>-0.948308212005888</v>
      </c>
      <c r="AR2629">
        <v>-0.38584470749405297</v>
      </c>
    </row>
    <row r="2630" spans="35:44" x14ac:dyDescent="0.25">
      <c r="AI2630">
        <v>-0.94830820883237998</v>
      </c>
      <c r="AR2630">
        <v>-0.38584470749405297</v>
      </c>
    </row>
    <row r="2631" spans="35:44" x14ac:dyDescent="0.25">
      <c r="AI2631">
        <v>-0.94830821200601501</v>
      </c>
      <c r="AR2631">
        <v>-0.38584470749405297</v>
      </c>
    </row>
    <row r="2632" spans="35:44" x14ac:dyDescent="0.25">
      <c r="AI2632">
        <v>-0.94830821200601501</v>
      </c>
      <c r="AR2632">
        <v>-0.38584469374678199</v>
      </c>
    </row>
    <row r="2633" spans="35:44" x14ac:dyDescent="0.25">
      <c r="AI2633">
        <v>-0.94830821200601501</v>
      </c>
      <c r="AR2633">
        <v>-0.35390822126448901</v>
      </c>
    </row>
    <row r="2634" spans="35:44" x14ac:dyDescent="0.25">
      <c r="AI2634">
        <v>-0.94830821200601501</v>
      </c>
      <c r="AR2634">
        <v>-0.35390822126448901</v>
      </c>
    </row>
    <row r="2635" spans="35:44" x14ac:dyDescent="0.25">
      <c r="AI2635">
        <v>-0.94830821200601501</v>
      </c>
      <c r="AR2635">
        <v>-0.35390822126448901</v>
      </c>
    </row>
    <row r="2636" spans="35:44" x14ac:dyDescent="0.25">
      <c r="AI2636">
        <v>-0.94830821200601501</v>
      </c>
      <c r="AR2636">
        <v>-0.35390822126448901</v>
      </c>
    </row>
    <row r="2637" spans="35:44" x14ac:dyDescent="0.25">
      <c r="AI2637">
        <v>-0.94830821200601501</v>
      </c>
      <c r="AR2637">
        <v>-0.35390822126448901</v>
      </c>
    </row>
    <row r="2638" spans="35:44" x14ac:dyDescent="0.25">
      <c r="AI2638">
        <v>-0.94830821200601501</v>
      </c>
      <c r="AR2638">
        <v>-0.35390822126448901</v>
      </c>
    </row>
    <row r="2639" spans="35:44" x14ac:dyDescent="0.25">
      <c r="AI2639">
        <v>-0.94830821200601501</v>
      </c>
      <c r="AR2639">
        <v>-0.35390822126448901</v>
      </c>
    </row>
    <row r="2640" spans="35:44" x14ac:dyDescent="0.25">
      <c r="AI2640">
        <v>-0.94830820883250599</v>
      </c>
      <c r="AR2640">
        <v>-0.35390822126448901</v>
      </c>
    </row>
    <row r="2641" spans="35:44" x14ac:dyDescent="0.25">
      <c r="AI2641">
        <v>-0.94830821200605997</v>
      </c>
      <c r="AR2641">
        <v>-0.35390822126448901</v>
      </c>
    </row>
    <row r="2642" spans="35:44" x14ac:dyDescent="0.25">
      <c r="AI2642">
        <v>-0.94830821200605997</v>
      </c>
      <c r="AR2642">
        <v>-0.35390820732772899</v>
      </c>
    </row>
    <row r="2643" spans="35:44" x14ac:dyDescent="0.25">
      <c r="AI2643">
        <v>-0.94830821200605997</v>
      </c>
      <c r="AR2643">
        <v>-0.31492026088001801</v>
      </c>
    </row>
    <row r="2644" spans="35:44" x14ac:dyDescent="0.25">
      <c r="AI2644">
        <v>-0.94830821200605997</v>
      </c>
      <c r="AR2644">
        <v>-0.31492026088001801</v>
      </c>
    </row>
    <row r="2645" spans="35:44" x14ac:dyDescent="0.25">
      <c r="AI2645">
        <v>-0.94830821200605997</v>
      </c>
      <c r="AR2645">
        <v>-0.31492026088001801</v>
      </c>
    </row>
    <row r="2646" spans="35:44" x14ac:dyDescent="0.25">
      <c r="AI2646">
        <v>-0.94830821200605997</v>
      </c>
      <c r="AR2646">
        <v>-0.31492026088001801</v>
      </c>
    </row>
    <row r="2647" spans="35:44" x14ac:dyDescent="0.25">
      <c r="AI2647">
        <v>-0.94830821200605997</v>
      </c>
      <c r="AR2647">
        <v>-0.31492026088001801</v>
      </c>
    </row>
    <row r="2648" spans="35:44" x14ac:dyDescent="0.25">
      <c r="AI2648">
        <v>-0.94830821200605997</v>
      </c>
      <c r="AR2648">
        <v>-0.31492026088001801</v>
      </c>
    </row>
    <row r="2649" spans="35:44" x14ac:dyDescent="0.25">
      <c r="AI2649">
        <v>-0.94830821200605997</v>
      </c>
      <c r="AR2649">
        <v>-0.31492026088001801</v>
      </c>
    </row>
    <row r="2650" spans="35:44" x14ac:dyDescent="0.25">
      <c r="AI2650">
        <v>-0.94830820883255196</v>
      </c>
      <c r="AR2650">
        <v>-0.31492026088001801</v>
      </c>
    </row>
    <row r="2651" spans="35:44" x14ac:dyDescent="0.25">
      <c r="AI2651">
        <v>-0.94830821200607496</v>
      </c>
      <c r="AR2651">
        <v>-0.31492026088001801</v>
      </c>
    </row>
    <row r="2652" spans="35:44" x14ac:dyDescent="0.25">
      <c r="AI2652">
        <v>-0.94830821200607496</v>
      </c>
      <c r="AR2652">
        <v>-0.31492024673705599</v>
      </c>
    </row>
    <row r="2653" spans="35:44" x14ac:dyDescent="0.25">
      <c r="AI2653">
        <v>-0.94830821200607496</v>
      </c>
      <c r="AR2653">
        <v>-0.24398397544324099</v>
      </c>
    </row>
    <row r="2654" spans="35:44" x14ac:dyDescent="0.25">
      <c r="AI2654">
        <v>-0.94830821200607496</v>
      </c>
      <c r="AR2654">
        <v>-0.24398397544324099</v>
      </c>
    </row>
    <row r="2655" spans="35:44" x14ac:dyDescent="0.25">
      <c r="AI2655">
        <v>-0.94830821200607496</v>
      </c>
      <c r="AR2655">
        <v>-0.24398397544324099</v>
      </c>
    </row>
    <row r="2656" spans="35:44" x14ac:dyDescent="0.25">
      <c r="AI2656">
        <v>-0.94830821200607496</v>
      </c>
      <c r="AR2656">
        <v>-0.24398397544324099</v>
      </c>
    </row>
    <row r="2657" spans="35:44" x14ac:dyDescent="0.25">
      <c r="AI2657">
        <v>-0.94830821200607496</v>
      </c>
      <c r="AR2657">
        <v>-0.24398397544324099</v>
      </c>
    </row>
    <row r="2658" spans="35:44" x14ac:dyDescent="0.25">
      <c r="AI2658">
        <v>-0.94830821200607496</v>
      </c>
      <c r="AR2658">
        <v>-0.24398397544324099</v>
      </c>
    </row>
    <row r="2659" spans="35:44" x14ac:dyDescent="0.25">
      <c r="AI2659">
        <v>-0.94830821200607496</v>
      </c>
      <c r="AR2659">
        <v>-0.24398397544324099</v>
      </c>
    </row>
    <row r="2660" spans="35:44" x14ac:dyDescent="0.25">
      <c r="AI2660">
        <v>-0.94830820883256595</v>
      </c>
      <c r="AR2660">
        <v>-0.24398397544324099</v>
      </c>
    </row>
    <row r="2661" spans="35:44" x14ac:dyDescent="0.25">
      <c r="AI2661">
        <v>0.67417537708338005</v>
      </c>
      <c r="AR2661">
        <v>-0.24398397544324099</v>
      </c>
    </row>
    <row r="2662" spans="35:44" x14ac:dyDescent="0.25">
      <c r="AI2662">
        <v>0.67417537708338005</v>
      </c>
      <c r="AR2662">
        <v>-0.24398396099240399</v>
      </c>
    </row>
    <row r="2663" spans="35:44" x14ac:dyDescent="0.25">
      <c r="AI2663">
        <v>0.67417537708338005</v>
      </c>
      <c r="AR2663">
        <v>-0.18701412938426801</v>
      </c>
    </row>
    <row r="2664" spans="35:44" x14ac:dyDescent="0.25">
      <c r="AI2664">
        <v>0.67417537708338005</v>
      </c>
      <c r="AR2664">
        <v>-0.18701412938426801</v>
      </c>
    </row>
    <row r="2665" spans="35:44" x14ac:dyDescent="0.25">
      <c r="AI2665">
        <v>0.67417537708338005</v>
      </c>
      <c r="AR2665">
        <v>-0.18701412938426801</v>
      </c>
    </row>
    <row r="2666" spans="35:44" x14ac:dyDescent="0.25">
      <c r="AI2666">
        <v>0.67417537708338005</v>
      </c>
      <c r="AR2666">
        <v>-0.18701412938426801</v>
      </c>
    </row>
    <row r="2667" spans="35:44" x14ac:dyDescent="0.25">
      <c r="AI2667">
        <v>0.67417537708338005</v>
      </c>
      <c r="AR2667">
        <v>-0.18701412938426801</v>
      </c>
    </row>
    <row r="2668" spans="35:44" x14ac:dyDescent="0.25">
      <c r="AI2668">
        <v>0.67417537708338005</v>
      </c>
      <c r="AR2668">
        <v>-0.18701412938426801</v>
      </c>
    </row>
    <row r="2669" spans="35:44" x14ac:dyDescent="0.25">
      <c r="AI2669">
        <v>0.67417537708338005</v>
      </c>
      <c r="AR2669">
        <v>-0.18701412938426801</v>
      </c>
    </row>
    <row r="2670" spans="35:44" x14ac:dyDescent="0.25">
      <c r="AI2670">
        <v>0.67417538446909298</v>
      </c>
      <c r="AR2670">
        <v>-0.18701412938426801</v>
      </c>
    </row>
    <row r="2671" spans="35:44" x14ac:dyDescent="0.25">
      <c r="AI2671">
        <v>-0.95446785476780005</v>
      </c>
      <c r="AR2671">
        <v>-0.18701412938426801</v>
      </c>
    </row>
    <row r="2672" spans="35:44" x14ac:dyDescent="0.25">
      <c r="AI2672">
        <v>-0.95446785476780005</v>
      </c>
      <c r="AR2672">
        <v>-0.18701411474600399</v>
      </c>
    </row>
    <row r="2673" spans="35:44" x14ac:dyDescent="0.25">
      <c r="AI2673">
        <v>-0.95446785476780005</v>
      </c>
      <c r="AR2673">
        <v>-0.16938597191169399</v>
      </c>
    </row>
    <row r="2674" spans="35:44" x14ac:dyDescent="0.25">
      <c r="AI2674">
        <v>-0.95446785476780005</v>
      </c>
      <c r="AR2674">
        <v>-0.16938597191169399</v>
      </c>
    </row>
    <row r="2675" spans="35:44" x14ac:dyDescent="0.25">
      <c r="AI2675">
        <v>-0.95446785476780005</v>
      </c>
      <c r="AR2675">
        <v>-0.16938597191169399</v>
      </c>
    </row>
    <row r="2676" spans="35:44" x14ac:dyDescent="0.25">
      <c r="AI2676">
        <v>-0.95446785476780005</v>
      </c>
      <c r="AR2676">
        <v>-0.16938597191169399</v>
      </c>
    </row>
    <row r="2677" spans="35:44" x14ac:dyDescent="0.25">
      <c r="AI2677">
        <v>-0.95446785476780005</v>
      </c>
      <c r="AR2677">
        <v>-0.16938597191169399</v>
      </c>
    </row>
    <row r="2678" spans="35:44" x14ac:dyDescent="0.25">
      <c r="AI2678">
        <v>-0.95446785476780005</v>
      </c>
      <c r="AR2678">
        <v>-0.16938597191169399</v>
      </c>
    </row>
    <row r="2679" spans="35:44" x14ac:dyDescent="0.25">
      <c r="AI2679">
        <v>-0.95446785476780005</v>
      </c>
      <c r="AR2679">
        <v>-0.16938597191169399</v>
      </c>
    </row>
    <row r="2680" spans="35:44" x14ac:dyDescent="0.25">
      <c r="AI2680">
        <v>-0.95446785178466298</v>
      </c>
      <c r="AR2680">
        <v>-0.16938597191169399</v>
      </c>
    </row>
    <row r="2681" spans="35:44" x14ac:dyDescent="0.25">
      <c r="AI2681">
        <v>-0.95446785476780005</v>
      </c>
      <c r="AR2681">
        <v>-0.16938597191169399</v>
      </c>
    </row>
    <row r="2682" spans="35:44" x14ac:dyDescent="0.25">
      <c r="AI2682">
        <v>-0.95446785476780005</v>
      </c>
      <c r="AR2682">
        <v>-0.169385957225857</v>
      </c>
    </row>
    <row r="2683" spans="35:44" x14ac:dyDescent="0.25">
      <c r="AI2683">
        <v>-0.95446785476780005</v>
      </c>
      <c r="AR2683">
        <v>-0.177089473318983</v>
      </c>
    </row>
    <row r="2684" spans="35:44" x14ac:dyDescent="0.25">
      <c r="AI2684">
        <v>-0.95446785476780005</v>
      </c>
      <c r="AR2684">
        <v>-0.177089473318983</v>
      </c>
    </row>
    <row r="2685" spans="35:44" x14ac:dyDescent="0.25">
      <c r="AI2685">
        <v>-0.95446785476780005</v>
      </c>
      <c r="AR2685">
        <v>-0.177089473318983</v>
      </c>
    </row>
    <row r="2686" spans="35:44" x14ac:dyDescent="0.25">
      <c r="AI2686">
        <v>-0.95446785476780005</v>
      </c>
      <c r="AR2686">
        <v>-0.177089473318983</v>
      </c>
    </row>
    <row r="2687" spans="35:44" x14ac:dyDescent="0.25">
      <c r="AI2687">
        <v>-0.95446785476780005</v>
      </c>
      <c r="AR2687">
        <v>-0.177089473318983</v>
      </c>
    </row>
    <row r="2688" spans="35:44" x14ac:dyDescent="0.25">
      <c r="AI2688">
        <v>-0.95446785476780005</v>
      </c>
      <c r="AR2688">
        <v>-0.177089473318983</v>
      </c>
    </row>
    <row r="2689" spans="35:44" x14ac:dyDescent="0.25">
      <c r="AI2689">
        <v>-0.95446785476780005</v>
      </c>
      <c r="AR2689">
        <v>-0.177089473318983</v>
      </c>
    </row>
    <row r="2690" spans="35:44" x14ac:dyDescent="0.25">
      <c r="AI2690">
        <v>-0.95446785178466298</v>
      </c>
      <c r="AR2690">
        <v>-0.177089473318983</v>
      </c>
    </row>
    <row r="2691" spans="35:44" x14ac:dyDescent="0.25">
      <c r="AI2691">
        <v>-0.87101322777345103</v>
      </c>
      <c r="AR2691">
        <v>-0.177089473318983</v>
      </c>
    </row>
    <row r="2692" spans="35:44" x14ac:dyDescent="0.25">
      <c r="AI2692">
        <v>-0.87101322777345103</v>
      </c>
      <c r="AR2692">
        <v>-0.177089458653338</v>
      </c>
    </row>
    <row r="2693" spans="35:44" x14ac:dyDescent="0.25">
      <c r="AI2693">
        <v>-0.87101322777345103</v>
      </c>
      <c r="AR2693">
        <v>-0.195788510107237</v>
      </c>
    </row>
    <row r="2694" spans="35:44" x14ac:dyDescent="0.25">
      <c r="AI2694">
        <v>-0.87101322777345103</v>
      </c>
      <c r="AR2694">
        <v>-0.195788510107237</v>
      </c>
    </row>
    <row r="2695" spans="35:44" x14ac:dyDescent="0.25">
      <c r="AI2695">
        <v>-0.87101322777345103</v>
      </c>
      <c r="AR2695">
        <v>-0.195788510107237</v>
      </c>
    </row>
    <row r="2696" spans="35:44" x14ac:dyDescent="0.25">
      <c r="AI2696">
        <v>-0.87101322777345103</v>
      </c>
      <c r="AR2696">
        <v>-0.195788510107237</v>
      </c>
    </row>
    <row r="2697" spans="35:44" x14ac:dyDescent="0.25">
      <c r="AI2697">
        <v>-0.87101322777345103</v>
      </c>
      <c r="AR2697">
        <v>-0.195788510107237</v>
      </c>
    </row>
    <row r="2698" spans="35:44" x14ac:dyDescent="0.25">
      <c r="AI2698">
        <v>-0.87101322777345103</v>
      </c>
      <c r="AR2698">
        <v>-0.195788510107237</v>
      </c>
    </row>
    <row r="2699" spans="35:44" x14ac:dyDescent="0.25">
      <c r="AI2699">
        <v>-0.87101322777345103</v>
      </c>
      <c r="AR2699">
        <v>-0.195788510107237</v>
      </c>
    </row>
    <row r="2700" spans="35:44" x14ac:dyDescent="0.25">
      <c r="AI2700">
        <v>-0.87101322286085403</v>
      </c>
      <c r="AR2700">
        <v>-0.195788510107237</v>
      </c>
    </row>
    <row r="2701" spans="35:44" x14ac:dyDescent="0.25">
      <c r="AI2701">
        <v>0.96150448439216196</v>
      </c>
      <c r="AR2701">
        <v>-0.195788510107237</v>
      </c>
    </row>
    <row r="2702" spans="35:44" x14ac:dyDescent="0.25">
      <c r="AI2702">
        <v>0.96150448439216196</v>
      </c>
      <c r="AR2702">
        <v>-0.19578849549447</v>
      </c>
    </row>
    <row r="2703" spans="35:44" x14ac:dyDescent="0.25">
      <c r="AI2703">
        <v>0.96150448439216196</v>
      </c>
      <c r="AR2703">
        <v>-0.19352708585971701</v>
      </c>
    </row>
    <row r="2704" spans="35:44" x14ac:dyDescent="0.25">
      <c r="AI2704">
        <v>0.96150448439216196</v>
      </c>
      <c r="AR2704">
        <v>-0.19352708585971701</v>
      </c>
    </row>
    <row r="2705" spans="35:44" x14ac:dyDescent="0.25">
      <c r="AI2705">
        <v>0.96150448439216196</v>
      </c>
      <c r="AR2705">
        <v>-0.19352708585971701</v>
      </c>
    </row>
    <row r="2706" spans="35:44" x14ac:dyDescent="0.25">
      <c r="AI2706">
        <v>0.96150448439216196</v>
      </c>
      <c r="AR2706">
        <v>-0.19352708585971701</v>
      </c>
    </row>
    <row r="2707" spans="35:44" x14ac:dyDescent="0.25">
      <c r="AI2707">
        <v>0.96150448439216196</v>
      </c>
      <c r="AR2707">
        <v>-0.19352708585971701</v>
      </c>
    </row>
    <row r="2708" spans="35:44" x14ac:dyDescent="0.25">
      <c r="AI2708">
        <v>0.96150448439216196</v>
      </c>
      <c r="AR2708">
        <v>-0.19352708585971701</v>
      </c>
    </row>
    <row r="2709" spans="35:44" x14ac:dyDescent="0.25">
      <c r="AI2709">
        <v>0.96150448439216196</v>
      </c>
      <c r="AR2709">
        <v>-0.19352708585971701</v>
      </c>
    </row>
    <row r="2710" spans="35:44" x14ac:dyDescent="0.25">
      <c r="AI2710">
        <v>0.96150448714005499</v>
      </c>
      <c r="AR2710">
        <v>-0.19352708585971701</v>
      </c>
    </row>
    <row r="2711" spans="35:44" x14ac:dyDescent="0.25">
      <c r="AI2711">
        <v>-0.99189264600038196</v>
      </c>
      <c r="AR2711">
        <v>-0.19352708585971701</v>
      </c>
    </row>
    <row r="2712" spans="35:44" x14ac:dyDescent="0.25">
      <c r="AI2712">
        <v>-0.99189264600038196</v>
      </c>
      <c r="AR2712">
        <v>-0.193527071240263</v>
      </c>
    </row>
    <row r="2713" spans="35:44" x14ac:dyDescent="0.25">
      <c r="AI2713">
        <v>-0.99189264600038196</v>
      </c>
      <c r="AR2713">
        <v>-0.19562779438109101</v>
      </c>
    </row>
    <row r="2714" spans="35:44" x14ac:dyDescent="0.25">
      <c r="AI2714">
        <v>-0.99189264600038196</v>
      </c>
      <c r="AR2714">
        <v>-0.19562779438109101</v>
      </c>
    </row>
    <row r="2715" spans="35:44" x14ac:dyDescent="0.25">
      <c r="AI2715">
        <v>-0.99189264600038196</v>
      </c>
      <c r="AR2715">
        <v>-0.19562779438109101</v>
      </c>
    </row>
    <row r="2716" spans="35:44" x14ac:dyDescent="0.25">
      <c r="AI2716">
        <v>-0.99189264600038196</v>
      </c>
      <c r="AR2716">
        <v>-0.19562779438109101</v>
      </c>
    </row>
    <row r="2717" spans="35:44" x14ac:dyDescent="0.25">
      <c r="AI2717">
        <v>-0.99189264600038196</v>
      </c>
      <c r="AR2717">
        <v>-0.19562779438109101</v>
      </c>
    </row>
    <row r="2718" spans="35:44" x14ac:dyDescent="0.25">
      <c r="AI2718">
        <v>-0.99189264600038196</v>
      </c>
      <c r="AR2718">
        <v>-0.19562779438109101</v>
      </c>
    </row>
    <row r="2719" spans="35:44" x14ac:dyDescent="0.25">
      <c r="AI2719">
        <v>-0.99189264600038196</v>
      </c>
      <c r="AR2719">
        <v>-0.19562779438109101</v>
      </c>
    </row>
    <row r="2720" spans="35:44" x14ac:dyDescent="0.25">
      <c r="AI2720">
        <v>-0.99189264472959504</v>
      </c>
      <c r="AR2720">
        <v>-0.19562779438109101</v>
      </c>
    </row>
    <row r="2721" spans="35:44" x14ac:dyDescent="0.25">
      <c r="AI2721">
        <v>-0.99189326536603994</v>
      </c>
      <c r="AR2721">
        <v>-0.19562779438109101</v>
      </c>
    </row>
    <row r="2722" spans="35:44" x14ac:dyDescent="0.25">
      <c r="AI2722">
        <v>-0.99189326536603994</v>
      </c>
      <c r="AR2722">
        <v>-0.19562777976784701</v>
      </c>
    </row>
    <row r="2723" spans="35:44" x14ac:dyDescent="0.25">
      <c r="AI2723">
        <v>-0.99189326536603994</v>
      </c>
      <c r="AR2723">
        <v>-0.19577627783650101</v>
      </c>
    </row>
    <row r="2724" spans="35:44" x14ac:dyDescent="0.25">
      <c r="AI2724">
        <v>-0.99189326536603994</v>
      </c>
      <c r="AR2724">
        <v>-0.19577627783650101</v>
      </c>
    </row>
    <row r="2725" spans="35:44" x14ac:dyDescent="0.25">
      <c r="AI2725">
        <v>-0.99189326536603994</v>
      </c>
      <c r="AR2725">
        <v>-0.19577627783650101</v>
      </c>
    </row>
    <row r="2726" spans="35:44" x14ac:dyDescent="0.25">
      <c r="AI2726">
        <v>-0.99189326536603994</v>
      </c>
      <c r="AR2726">
        <v>-0.19577627783650101</v>
      </c>
    </row>
    <row r="2727" spans="35:44" x14ac:dyDescent="0.25">
      <c r="AI2727">
        <v>-0.99189326536603994</v>
      </c>
      <c r="AR2727">
        <v>-0.19577627783650101</v>
      </c>
    </row>
    <row r="2728" spans="35:44" x14ac:dyDescent="0.25">
      <c r="AI2728">
        <v>-0.99189326536603994</v>
      </c>
      <c r="AR2728">
        <v>-0.19577627783650101</v>
      </c>
    </row>
    <row r="2729" spans="35:44" x14ac:dyDescent="0.25">
      <c r="AI2729">
        <v>-0.99189326536603994</v>
      </c>
      <c r="AR2729">
        <v>-0.19577627783650101</v>
      </c>
    </row>
    <row r="2730" spans="35:44" x14ac:dyDescent="0.25">
      <c r="AI2730">
        <v>-0.99189326409530199</v>
      </c>
      <c r="AR2730">
        <v>-0.19577627783650101</v>
      </c>
    </row>
    <row r="2731" spans="35:44" x14ac:dyDescent="0.25">
      <c r="AI2731">
        <v>0.87353370380841699</v>
      </c>
      <c r="AR2731">
        <v>-0.19577627783650101</v>
      </c>
    </row>
    <row r="2732" spans="35:44" x14ac:dyDescent="0.25">
      <c r="AI2732">
        <v>0.87353370380841699</v>
      </c>
      <c r="AR2732">
        <v>-0.19577626322369801</v>
      </c>
    </row>
    <row r="2733" spans="35:44" x14ac:dyDescent="0.25">
      <c r="AI2733">
        <v>0.87353370380841699</v>
      </c>
      <c r="AR2733">
        <v>-0.195787577613842</v>
      </c>
    </row>
    <row r="2734" spans="35:44" x14ac:dyDescent="0.25">
      <c r="AI2734">
        <v>0.87353370380841699</v>
      </c>
      <c r="AR2734">
        <v>-0.195787577613842</v>
      </c>
    </row>
    <row r="2735" spans="35:44" x14ac:dyDescent="0.25">
      <c r="AI2735">
        <v>0.87353370380841699</v>
      </c>
      <c r="AR2735">
        <v>-0.195787577613842</v>
      </c>
    </row>
    <row r="2736" spans="35:44" x14ac:dyDescent="0.25">
      <c r="AI2736">
        <v>0.87353370380841699</v>
      </c>
      <c r="AR2736">
        <v>-0.195787577613842</v>
      </c>
    </row>
    <row r="2737" spans="35:44" x14ac:dyDescent="0.25">
      <c r="AI2737">
        <v>0.87353370380841699</v>
      </c>
      <c r="AR2737">
        <v>-0.195787577613842</v>
      </c>
    </row>
    <row r="2738" spans="35:44" x14ac:dyDescent="0.25">
      <c r="AI2738">
        <v>0.87353370380841699</v>
      </c>
      <c r="AR2738">
        <v>-0.195787577613842</v>
      </c>
    </row>
    <row r="2739" spans="35:44" x14ac:dyDescent="0.25">
      <c r="AI2739">
        <v>0.87353370380841699</v>
      </c>
      <c r="AR2739">
        <v>-0.195787577613842</v>
      </c>
    </row>
    <row r="2740" spans="35:44" x14ac:dyDescent="0.25">
      <c r="AI2740">
        <v>0.87353369894078003</v>
      </c>
      <c r="AR2740">
        <v>-0.195787577613842</v>
      </c>
    </row>
    <row r="2741" spans="35:44" x14ac:dyDescent="0.25">
      <c r="AI2741">
        <v>0.87353334048383402</v>
      </c>
      <c r="AR2741">
        <v>-0.195787577613842</v>
      </c>
    </row>
    <row r="2742" spans="35:44" x14ac:dyDescent="0.25">
      <c r="AI2742">
        <v>0.87353334048383402</v>
      </c>
      <c r="AR2742">
        <v>-0.195787563001073</v>
      </c>
    </row>
    <row r="2743" spans="35:44" x14ac:dyDescent="0.25">
      <c r="AI2743">
        <v>0.87353334048383402</v>
      </c>
      <c r="AR2743">
        <v>-0.19578843901974499</v>
      </c>
    </row>
    <row r="2744" spans="35:44" x14ac:dyDescent="0.25">
      <c r="AI2744">
        <v>0.87353334048383402</v>
      </c>
      <c r="AR2744">
        <v>-0.19578843901974499</v>
      </c>
    </row>
    <row r="2745" spans="35:44" x14ac:dyDescent="0.25">
      <c r="AI2745">
        <v>0.87353334048383402</v>
      </c>
      <c r="AR2745">
        <v>-0.19578843901974499</v>
      </c>
    </row>
    <row r="2746" spans="35:44" x14ac:dyDescent="0.25">
      <c r="AI2746">
        <v>0.87353334048383402</v>
      </c>
      <c r="AR2746">
        <v>-0.19578843901974499</v>
      </c>
    </row>
    <row r="2747" spans="35:44" x14ac:dyDescent="0.25">
      <c r="AI2747">
        <v>0.87353334048383402</v>
      </c>
      <c r="AR2747">
        <v>-0.19578843901974499</v>
      </c>
    </row>
    <row r="2748" spans="35:44" x14ac:dyDescent="0.25">
      <c r="AI2748">
        <v>0.87353334048383402</v>
      </c>
      <c r="AR2748">
        <v>-0.19578843901974499</v>
      </c>
    </row>
    <row r="2749" spans="35:44" x14ac:dyDescent="0.25">
      <c r="AI2749">
        <v>0.87353334048383402</v>
      </c>
      <c r="AR2749">
        <v>-0.19578843901974499</v>
      </c>
    </row>
    <row r="2750" spans="35:44" x14ac:dyDescent="0.25">
      <c r="AI2750">
        <v>0.87353333561619095</v>
      </c>
      <c r="AR2750">
        <v>-0.19578843901974499</v>
      </c>
    </row>
    <row r="2751" spans="35:44" x14ac:dyDescent="0.25">
      <c r="AI2751">
        <v>0.87353358294140004</v>
      </c>
      <c r="AR2751">
        <v>-0.19578843901974499</v>
      </c>
    </row>
    <row r="2752" spans="35:44" x14ac:dyDescent="0.25">
      <c r="AI2752">
        <v>0.87353358294140004</v>
      </c>
      <c r="AR2752">
        <v>-0.19578842440697899</v>
      </c>
    </row>
    <row r="2753" spans="35:44" x14ac:dyDescent="0.25">
      <c r="AI2753">
        <v>0.87353358294140004</v>
      </c>
      <c r="AR2753">
        <v>-0.19578850468781001</v>
      </c>
    </row>
    <row r="2754" spans="35:44" x14ac:dyDescent="0.25">
      <c r="AI2754">
        <v>0.87353358294140004</v>
      </c>
      <c r="AR2754">
        <v>-0.19578850468781001</v>
      </c>
    </row>
    <row r="2755" spans="35:44" x14ac:dyDescent="0.25">
      <c r="AI2755">
        <v>0.87353358294140004</v>
      </c>
      <c r="AR2755">
        <v>-0.19578850468781001</v>
      </c>
    </row>
    <row r="2756" spans="35:44" x14ac:dyDescent="0.25">
      <c r="AI2756">
        <v>0.87353358294140004</v>
      </c>
      <c r="AR2756">
        <v>-0.19578850468781001</v>
      </c>
    </row>
    <row r="2757" spans="35:44" x14ac:dyDescent="0.25">
      <c r="AI2757">
        <v>0.87353358294140004</v>
      </c>
      <c r="AR2757">
        <v>-0.19578850468781001</v>
      </c>
    </row>
    <row r="2758" spans="35:44" x14ac:dyDescent="0.25">
      <c r="AI2758">
        <v>0.87353358294140004</v>
      </c>
      <c r="AR2758">
        <v>-0.19578850468781001</v>
      </c>
    </row>
    <row r="2759" spans="35:44" x14ac:dyDescent="0.25">
      <c r="AI2759">
        <v>0.87353358294140004</v>
      </c>
      <c r="AR2759">
        <v>-0.19578850468781001</v>
      </c>
    </row>
    <row r="2760" spans="35:44" x14ac:dyDescent="0.25">
      <c r="AI2760">
        <v>0.87353357807376097</v>
      </c>
      <c r="AR2760">
        <v>-0.19578850468781001</v>
      </c>
    </row>
    <row r="2761" spans="35:44" x14ac:dyDescent="0.25">
      <c r="AI2761">
        <v>0.87353366370970997</v>
      </c>
      <c r="AR2761">
        <v>-0.19578850468781001</v>
      </c>
    </row>
    <row r="2762" spans="35:44" x14ac:dyDescent="0.25">
      <c r="AI2762">
        <v>0.87353366370970997</v>
      </c>
      <c r="AR2762">
        <v>-0.19578849007504401</v>
      </c>
    </row>
    <row r="2763" spans="35:44" x14ac:dyDescent="0.25">
      <c r="AI2763">
        <v>0.87353366370970997</v>
      </c>
      <c r="AR2763">
        <v>-0.195788509694095</v>
      </c>
    </row>
    <row r="2764" spans="35:44" x14ac:dyDescent="0.25">
      <c r="AI2764">
        <v>0.87353366370970997</v>
      </c>
      <c r="AR2764">
        <v>-0.195788509694095</v>
      </c>
    </row>
    <row r="2765" spans="35:44" x14ac:dyDescent="0.25">
      <c r="AI2765">
        <v>0.87353366370970997</v>
      </c>
      <c r="AR2765">
        <v>-0.195788509694095</v>
      </c>
    </row>
    <row r="2766" spans="35:44" x14ac:dyDescent="0.25">
      <c r="AI2766">
        <v>0.87353366370970997</v>
      </c>
      <c r="AR2766">
        <v>-0.195788509694095</v>
      </c>
    </row>
    <row r="2767" spans="35:44" x14ac:dyDescent="0.25">
      <c r="AI2767">
        <v>0.87353366370970997</v>
      </c>
      <c r="AR2767">
        <v>-0.195788509694095</v>
      </c>
    </row>
    <row r="2768" spans="35:44" x14ac:dyDescent="0.25">
      <c r="AI2768">
        <v>0.87353366370970997</v>
      </c>
      <c r="AR2768">
        <v>-0.195788509694095</v>
      </c>
    </row>
    <row r="2769" spans="35:44" x14ac:dyDescent="0.25">
      <c r="AI2769">
        <v>0.87353366370970997</v>
      </c>
      <c r="AR2769">
        <v>-0.195788509694095</v>
      </c>
    </row>
    <row r="2770" spans="35:44" x14ac:dyDescent="0.25">
      <c r="AI2770">
        <v>0.87353365884207201</v>
      </c>
      <c r="AR2770">
        <v>-0.195788509694095</v>
      </c>
    </row>
    <row r="2771" spans="35:44" x14ac:dyDescent="0.25">
      <c r="AI2771">
        <v>0.87353369052322605</v>
      </c>
      <c r="AR2771">
        <v>-0.195788509694095</v>
      </c>
    </row>
    <row r="2772" spans="35:44" x14ac:dyDescent="0.25">
      <c r="AI2772">
        <v>0.87353369052322605</v>
      </c>
      <c r="AR2772">
        <v>-0.19578849508132901</v>
      </c>
    </row>
    <row r="2773" spans="35:44" x14ac:dyDescent="0.25">
      <c r="AI2773">
        <v>0.87353369052322605</v>
      </c>
      <c r="AR2773">
        <v>-0.195788510075668</v>
      </c>
    </row>
    <row r="2774" spans="35:44" x14ac:dyDescent="0.25">
      <c r="AI2774">
        <v>0.87353369052322605</v>
      </c>
      <c r="AR2774">
        <v>-0.195788510075668</v>
      </c>
    </row>
    <row r="2775" spans="35:44" x14ac:dyDescent="0.25">
      <c r="AI2775">
        <v>0.87353369052322605</v>
      </c>
      <c r="AR2775">
        <v>-0.195788510075668</v>
      </c>
    </row>
    <row r="2776" spans="35:44" x14ac:dyDescent="0.25">
      <c r="AI2776">
        <v>0.87353369052322605</v>
      </c>
      <c r="AR2776">
        <v>-0.195788510075668</v>
      </c>
    </row>
    <row r="2777" spans="35:44" x14ac:dyDescent="0.25">
      <c r="AI2777">
        <v>0.87353369052322605</v>
      </c>
      <c r="AR2777">
        <v>-0.195788510075668</v>
      </c>
    </row>
    <row r="2778" spans="35:44" x14ac:dyDescent="0.25">
      <c r="AI2778">
        <v>0.87353369052322605</v>
      </c>
      <c r="AR2778">
        <v>-0.195788510075668</v>
      </c>
    </row>
    <row r="2779" spans="35:44" x14ac:dyDescent="0.25">
      <c r="AI2779">
        <v>0.87353369052322605</v>
      </c>
      <c r="AR2779">
        <v>-0.195788510075668</v>
      </c>
    </row>
    <row r="2780" spans="35:44" x14ac:dyDescent="0.25">
      <c r="AI2780">
        <v>0.87353368565558798</v>
      </c>
      <c r="AR2780">
        <v>-0.195788510075668</v>
      </c>
    </row>
    <row r="2781" spans="35:44" x14ac:dyDescent="0.25">
      <c r="AI2781">
        <v>0.87353369707169803</v>
      </c>
      <c r="AR2781">
        <v>-0.195788510075668</v>
      </c>
    </row>
    <row r="2782" spans="35:44" x14ac:dyDescent="0.25">
      <c r="AI2782">
        <v>0.87353369707169803</v>
      </c>
      <c r="AR2782">
        <v>-0.195788495462902</v>
      </c>
    </row>
    <row r="2783" spans="35:44" x14ac:dyDescent="0.25">
      <c r="AI2783">
        <v>0.87353369707169803</v>
      </c>
      <c r="AR2783">
        <v>-0.19578851010488499</v>
      </c>
    </row>
    <row r="2784" spans="35:44" x14ac:dyDescent="0.25">
      <c r="AI2784">
        <v>0.87353369707169803</v>
      </c>
      <c r="AR2784">
        <v>-0.19578851010488499</v>
      </c>
    </row>
    <row r="2785" spans="35:44" x14ac:dyDescent="0.25">
      <c r="AI2785">
        <v>0.87353369707169803</v>
      </c>
      <c r="AR2785">
        <v>-0.19578851010488499</v>
      </c>
    </row>
    <row r="2786" spans="35:44" x14ac:dyDescent="0.25">
      <c r="AI2786">
        <v>0.87353369707169803</v>
      </c>
      <c r="AR2786">
        <v>-0.19578851010488499</v>
      </c>
    </row>
    <row r="2787" spans="35:44" x14ac:dyDescent="0.25">
      <c r="AI2787">
        <v>0.87353369707169803</v>
      </c>
      <c r="AR2787">
        <v>-0.19578851010488499</v>
      </c>
    </row>
    <row r="2788" spans="35:44" x14ac:dyDescent="0.25">
      <c r="AI2788">
        <v>0.87353369707169803</v>
      </c>
      <c r="AR2788">
        <v>-0.19578851010488499</v>
      </c>
    </row>
    <row r="2789" spans="35:44" x14ac:dyDescent="0.25">
      <c r="AI2789">
        <v>0.87353369707169803</v>
      </c>
      <c r="AR2789">
        <v>-0.19578851010488499</v>
      </c>
    </row>
    <row r="2790" spans="35:44" x14ac:dyDescent="0.25">
      <c r="AI2790">
        <v>0.87353369220405996</v>
      </c>
      <c r="AR2790">
        <v>-0.19578851010488499</v>
      </c>
    </row>
    <row r="2791" spans="35:44" x14ac:dyDescent="0.25">
      <c r="AI2791">
        <v>0.87353370159581301</v>
      </c>
      <c r="AR2791">
        <v>-0.19578851010488499</v>
      </c>
    </row>
    <row r="2792" spans="35:44" x14ac:dyDescent="0.25">
      <c r="AI2792">
        <v>0.87353370159581301</v>
      </c>
      <c r="AR2792">
        <v>-0.19578849549211799</v>
      </c>
    </row>
    <row r="2793" spans="35:44" x14ac:dyDescent="0.25">
      <c r="AI2793">
        <v>0.87353370159581301</v>
      </c>
      <c r="AR2793">
        <v>-0.19578851010708501</v>
      </c>
    </row>
    <row r="2794" spans="35:44" x14ac:dyDescent="0.25">
      <c r="AI2794">
        <v>0.87353370159581301</v>
      </c>
      <c r="AR2794">
        <v>-0.19578851010708501</v>
      </c>
    </row>
    <row r="2795" spans="35:44" x14ac:dyDescent="0.25">
      <c r="AI2795">
        <v>0.87353370159581301</v>
      </c>
      <c r="AR2795">
        <v>-0.19578851010708501</v>
      </c>
    </row>
    <row r="2796" spans="35:44" x14ac:dyDescent="0.25">
      <c r="AI2796">
        <v>0.87353370159581301</v>
      </c>
      <c r="AR2796">
        <v>-0.19578851010708501</v>
      </c>
    </row>
    <row r="2797" spans="35:44" x14ac:dyDescent="0.25">
      <c r="AI2797">
        <v>0.87353370159581301</v>
      </c>
      <c r="AR2797">
        <v>-0.19578851010708501</v>
      </c>
    </row>
    <row r="2798" spans="35:44" x14ac:dyDescent="0.25">
      <c r="AI2798">
        <v>0.87353370159581301</v>
      </c>
      <c r="AR2798">
        <v>-0.19578851010708501</v>
      </c>
    </row>
    <row r="2799" spans="35:44" x14ac:dyDescent="0.25">
      <c r="AI2799">
        <v>0.87353370159581301</v>
      </c>
      <c r="AR2799">
        <v>-0.19578851010708501</v>
      </c>
    </row>
    <row r="2800" spans="35:44" x14ac:dyDescent="0.25">
      <c r="AI2800">
        <v>0.87353369672817605</v>
      </c>
      <c r="AR2800">
        <v>-0.19578851010708501</v>
      </c>
    </row>
    <row r="2801" spans="35:44" x14ac:dyDescent="0.25">
      <c r="AI2801">
        <v>0.873533703081666</v>
      </c>
      <c r="AR2801">
        <v>-0.19578851010708501</v>
      </c>
    </row>
    <row r="2802" spans="35:44" x14ac:dyDescent="0.25">
      <c r="AI2802">
        <v>0.873533703081666</v>
      </c>
      <c r="AR2802">
        <v>-0.19578849549431801</v>
      </c>
    </row>
    <row r="2803" spans="35:44" x14ac:dyDescent="0.25">
      <c r="AI2803">
        <v>0.873533703081666</v>
      </c>
      <c r="AR2803">
        <v>-0.195788510107234</v>
      </c>
    </row>
    <row r="2804" spans="35:44" x14ac:dyDescent="0.25">
      <c r="AI2804">
        <v>0.873533703081666</v>
      </c>
      <c r="AR2804">
        <v>-0.195788510107234</v>
      </c>
    </row>
    <row r="2805" spans="35:44" x14ac:dyDescent="0.25">
      <c r="AI2805">
        <v>0.873533703081666</v>
      </c>
      <c r="AR2805">
        <v>-0.195788510107234</v>
      </c>
    </row>
    <row r="2806" spans="35:44" x14ac:dyDescent="0.25">
      <c r="AI2806">
        <v>0.873533703081666</v>
      </c>
      <c r="AR2806">
        <v>-0.195788510107234</v>
      </c>
    </row>
    <row r="2807" spans="35:44" x14ac:dyDescent="0.25">
      <c r="AI2807">
        <v>0.873533703081666</v>
      </c>
      <c r="AR2807">
        <v>-0.195788510107234</v>
      </c>
    </row>
    <row r="2808" spans="35:44" x14ac:dyDescent="0.25">
      <c r="AI2808">
        <v>0.873533703081666</v>
      </c>
      <c r="AR2808">
        <v>-0.195788510107234</v>
      </c>
    </row>
    <row r="2809" spans="35:44" x14ac:dyDescent="0.25">
      <c r="AI2809">
        <v>0.873533703081666</v>
      </c>
      <c r="AR2809">
        <v>-0.195788510107234</v>
      </c>
    </row>
    <row r="2810" spans="35:44" x14ac:dyDescent="0.25">
      <c r="AI2810">
        <v>0.87353369821402804</v>
      </c>
      <c r="AR2810">
        <v>-0.195788510107234</v>
      </c>
    </row>
    <row r="2811" spans="35:44" x14ac:dyDescent="0.25">
      <c r="AI2811">
        <v>0.87353370365623995</v>
      </c>
      <c r="AR2811">
        <v>-0.195788510107234</v>
      </c>
    </row>
    <row r="2812" spans="35:44" x14ac:dyDescent="0.25">
      <c r="AI2812">
        <v>0.87353370365623995</v>
      </c>
      <c r="AR2812">
        <v>-0.195788495494468</v>
      </c>
    </row>
    <row r="2813" spans="35:44" x14ac:dyDescent="0.25">
      <c r="AI2813">
        <v>0.87353370365623995</v>
      </c>
      <c r="AR2813">
        <v>-0.195788510107232</v>
      </c>
    </row>
    <row r="2814" spans="35:44" x14ac:dyDescent="0.25">
      <c r="AI2814">
        <v>0.87353370365623995</v>
      </c>
      <c r="AR2814">
        <v>-0.195788510107232</v>
      </c>
    </row>
    <row r="2815" spans="35:44" x14ac:dyDescent="0.25">
      <c r="AI2815">
        <v>0.87353370365623995</v>
      </c>
      <c r="AR2815">
        <v>-0.195788510107232</v>
      </c>
    </row>
    <row r="2816" spans="35:44" x14ac:dyDescent="0.25">
      <c r="AI2816">
        <v>0.87353370365623995</v>
      </c>
      <c r="AR2816">
        <v>-0.195788510107232</v>
      </c>
    </row>
    <row r="2817" spans="35:44" x14ac:dyDescent="0.25">
      <c r="AI2817">
        <v>0.87353370365623995</v>
      </c>
      <c r="AR2817">
        <v>-0.195788510107232</v>
      </c>
    </row>
    <row r="2818" spans="35:44" x14ac:dyDescent="0.25">
      <c r="AI2818">
        <v>0.87353370365623995</v>
      </c>
      <c r="AR2818">
        <v>-0.195788510107232</v>
      </c>
    </row>
    <row r="2819" spans="35:44" x14ac:dyDescent="0.25">
      <c r="AI2819">
        <v>0.87353370365623995</v>
      </c>
      <c r="AR2819">
        <v>-0.195788510107232</v>
      </c>
    </row>
    <row r="2820" spans="35:44" x14ac:dyDescent="0.25">
      <c r="AI2820">
        <v>0.87353369878860299</v>
      </c>
      <c r="AR2820">
        <v>-0.195788510107232</v>
      </c>
    </row>
    <row r="2821" spans="35:44" x14ac:dyDescent="0.25">
      <c r="AI2821">
        <v>0.87353370375846096</v>
      </c>
      <c r="AR2821">
        <v>-0.195788510107232</v>
      </c>
    </row>
    <row r="2822" spans="35:44" x14ac:dyDescent="0.25">
      <c r="AI2822">
        <v>0.87353370375846096</v>
      </c>
      <c r="AR2822">
        <v>-0.195788495494466</v>
      </c>
    </row>
    <row r="2823" spans="35:44" x14ac:dyDescent="0.25">
      <c r="AI2823">
        <v>0.87353370375846096</v>
      </c>
      <c r="AR2823">
        <v>-0.195788510107159</v>
      </c>
    </row>
    <row r="2824" spans="35:44" x14ac:dyDescent="0.25">
      <c r="AI2824">
        <v>0.87353370375846096</v>
      </c>
      <c r="AR2824">
        <v>-0.195788510107159</v>
      </c>
    </row>
    <row r="2825" spans="35:44" x14ac:dyDescent="0.25">
      <c r="AI2825">
        <v>0.87353370375846096</v>
      </c>
      <c r="AR2825">
        <v>-0.195788510107159</v>
      </c>
    </row>
    <row r="2826" spans="35:44" x14ac:dyDescent="0.25">
      <c r="AI2826">
        <v>0.87353370375846096</v>
      </c>
      <c r="AR2826">
        <v>-0.195788510107159</v>
      </c>
    </row>
    <row r="2827" spans="35:44" x14ac:dyDescent="0.25">
      <c r="AI2827">
        <v>0.87353370375846096</v>
      </c>
      <c r="AR2827">
        <v>-0.195788510107159</v>
      </c>
    </row>
    <row r="2828" spans="35:44" x14ac:dyDescent="0.25">
      <c r="AI2828">
        <v>0.87353370375846096</v>
      </c>
      <c r="AR2828">
        <v>-0.195788510107159</v>
      </c>
    </row>
    <row r="2829" spans="35:44" x14ac:dyDescent="0.25">
      <c r="AI2829">
        <v>0.87353370375846096</v>
      </c>
      <c r="AR2829">
        <v>-0.195788510107159</v>
      </c>
    </row>
    <row r="2830" spans="35:44" x14ac:dyDescent="0.25">
      <c r="AI2830">
        <v>0.873533698890824</v>
      </c>
      <c r="AR2830">
        <v>-0.195788510107159</v>
      </c>
    </row>
    <row r="2831" spans="35:44" x14ac:dyDescent="0.25">
      <c r="AI2831">
        <v>0.87353370379219597</v>
      </c>
      <c r="AR2831">
        <v>-0.195788510107159</v>
      </c>
    </row>
    <row r="2832" spans="35:44" x14ac:dyDescent="0.25">
      <c r="AI2832">
        <v>0.87353370379219597</v>
      </c>
      <c r="AR2832">
        <v>-0.19578849549439201</v>
      </c>
    </row>
    <row r="2833" spans="35:44" x14ac:dyDescent="0.25">
      <c r="AI2833">
        <v>0.87353370379219597</v>
      </c>
      <c r="AR2833">
        <v>-0.195788510107158</v>
      </c>
    </row>
    <row r="2834" spans="35:44" x14ac:dyDescent="0.25">
      <c r="AI2834">
        <v>0.87353370379219597</v>
      </c>
      <c r="AR2834">
        <v>-0.195788510107158</v>
      </c>
    </row>
    <row r="2835" spans="35:44" x14ac:dyDescent="0.25">
      <c r="AI2835">
        <v>0.87353370379219597</v>
      </c>
      <c r="AR2835">
        <v>-0.195788510107158</v>
      </c>
    </row>
    <row r="2836" spans="35:44" x14ac:dyDescent="0.25">
      <c r="AI2836">
        <v>0.87353370379219597</v>
      </c>
      <c r="AR2836">
        <v>-0.195788510107158</v>
      </c>
    </row>
    <row r="2837" spans="35:44" x14ac:dyDescent="0.25">
      <c r="AI2837">
        <v>0.87353370379219597</v>
      </c>
      <c r="AR2837">
        <v>-0.195788510107158</v>
      </c>
    </row>
    <row r="2838" spans="35:44" x14ac:dyDescent="0.25">
      <c r="AI2838">
        <v>0.87353370379219597</v>
      </c>
      <c r="AR2838">
        <v>-0.195788510107158</v>
      </c>
    </row>
    <row r="2839" spans="35:44" x14ac:dyDescent="0.25">
      <c r="AI2839">
        <v>0.87353370379219597</v>
      </c>
      <c r="AR2839">
        <v>-0.195788510107158</v>
      </c>
    </row>
    <row r="2840" spans="35:44" x14ac:dyDescent="0.25">
      <c r="AI2840">
        <v>0.87353369892455901</v>
      </c>
      <c r="AR2840">
        <v>-0.195788510107158</v>
      </c>
    </row>
    <row r="2841" spans="35:44" x14ac:dyDescent="0.25">
      <c r="AI2841">
        <v>0.87353370380309503</v>
      </c>
      <c r="AR2841">
        <v>-0.195788510107158</v>
      </c>
    </row>
    <row r="2842" spans="35:44" x14ac:dyDescent="0.25">
      <c r="AI2842">
        <v>0.87353370380309503</v>
      </c>
      <c r="AR2842">
        <v>-0.19578849549439201</v>
      </c>
    </row>
    <row r="2843" spans="35:44" x14ac:dyDescent="0.25">
      <c r="AI2843">
        <v>0.87353370380309503</v>
      </c>
      <c r="AR2843">
        <v>-0.195788510107158</v>
      </c>
    </row>
    <row r="2844" spans="35:44" x14ac:dyDescent="0.25">
      <c r="AI2844">
        <v>0.87353370380309503</v>
      </c>
      <c r="AR2844">
        <v>-0.195788510107158</v>
      </c>
    </row>
    <row r="2845" spans="35:44" x14ac:dyDescent="0.25">
      <c r="AI2845">
        <v>0.87353370380309503</v>
      </c>
      <c r="AR2845">
        <v>-0.195788510107158</v>
      </c>
    </row>
    <row r="2846" spans="35:44" x14ac:dyDescent="0.25">
      <c r="AI2846">
        <v>0.87353370380309503</v>
      </c>
      <c r="AR2846">
        <v>-0.195788510107158</v>
      </c>
    </row>
    <row r="2847" spans="35:44" x14ac:dyDescent="0.25">
      <c r="AI2847">
        <v>0.87353370380309503</v>
      </c>
      <c r="AR2847">
        <v>-0.195788510107158</v>
      </c>
    </row>
    <row r="2848" spans="35:44" x14ac:dyDescent="0.25">
      <c r="AI2848">
        <v>0.87353370380309503</v>
      </c>
      <c r="AR2848">
        <v>-0.195788510107158</v>
      </c>
    </row>
    <row r="2849" spans="35:44" x14ac:dyDescent="0.25">
      <c r="AI2849">
        <v>0.87353370380309503</v>
      </c>
      <c r="AR2849">
        <v>-0.195788510107158</v>
      </c>
    </row>
    <row r="2850" spans="35:44" x14ac:dyDescent="0.25">
      <c r="AI2850">
        <v>0.87353369893545796</v>
      </c>
      <c r="AR2850">
        <v>-0.195788510107158</v>
      </c>
    </row>
    <row r="2851" spans="35:44" x14ac:dyDescent="0.25">
      <c r="AI2851">
        <v>0.87353370380666695</v>
      </c>
      <c r="AR2851">
        <v>-0.195788510107158</v>
      </c>
    </row>
    <row r="2852" spans="35:44" x14ac:dyDescent="0.25">
      <c r="AI2852">
        <v>0.87353370380666695</v>
      </c>
      <c r="AR2852">
        <v>-0.19578849549439101</v>
      </c>
    </row>
    <row r="2853" spans="35:44" x14ac:dyDescent="0.25">
      <c r="AI2853">
        <v>0.87353370380666695</v>
      </c>
      <c r="AR2853">
        <v>-0.19578851010712101</v>
      </c>
    </row>
    <row r="2854" spans="35:44" x14ac:dyDescent="0.25">
      <c r="AI2854">
        <v>0.87353370380666695</v>
      </c>
      <c r="AR2854">
        <v>-0.19578851010712101</v>
      </c>
    </row>
    <row r="2855" spans="35:44" x14ac:dyDescent="0.25">
      <c r="AI2855">
        <v>0.87353370380666695</v>
      </c>
      <c r="AR2855">
        <v>-0.19578851010712101</v>
      </c>
    </row>
    <row r="2856" spans="35:44" x14ac:dyDescent="0.25">
      <c r="AI2856">
        <v>0.87353370380666695</v>
      </c>
      <c r="AR2856">
        <v>-0.19578851010712101</v>
      </c>
    </row>
    <row r="2857" spans="35:44" x14ac:dyDescent="0.25">
      <c r="AI2857">
        <v>0.87353370380666695</v>
      </c>
      <c r="AR2857">
        <v>-0.19578851010712101</v>
      </c>
    </row>
    <row r="2858" spans="35:44" x14ac:dyDescent="0.25">
      <c r="AI2858">
        <v>0.87353370380666695</v>
      </c>
      <c r="AR2858">
        <v>-0.19578851010712101</v>
      </c>
    </row>
    <row r="2859" spans="35:44" x14ac:dyDescent="0.25">
      <c r="AI2859">
        <v>0.87353370380666695</v>
      </c>
      <c r="AR2859">
        <v>-0.19578851010712101</v>
      </c>
    </row>
    <row r="2860" spans="35:44" x14ac:dyDescent="0.25">
      <c r="AI2860">
        <v>0.87353369893902999</v>
      </c>
      <c r="AR2860">
        <v>-0.19578851010712101</v>
      </c>
    </row>
    <row r="2861" spans="35:44" x14ac:dyDescent="0.25">
      <c r="AI2861">
        <v>0.87353370380758699</v>
      </c>
      <c r="AR2861">
        <v>-0.19578851010712101</v>
      </c>
    </row>
    <row r="2862" spans="35:44" x14ac:dyDescent="0.25">
      <c r="AI2862">
        <v>0.87353370380758699</v>
      </c>
      <c r="AR2862">
        <v>-0.19578849549435501</v>
      </c>
    </row>
    <row r="2863" spans="35:44" x14ac:dyDescent="0.25">
      <c r="AI2863">
        <v>0.87353370380758699</v>
      </c>
      <c r="AR2863">
        <v>-0.195788510107157</v>
      </c>
    </row>
    <row r="2864" spans="35:44" x14ac:dyDescent="0.25">
      <c r="AI2864">
        <v>0.87353370380758699</v>
      </c>
      <c r="AR2864">
        <v>-0.195788510107157</v>
      </c>
    </row>
    <row r="2865" spans="35:44" x14ac:dyDescent="0.25">
      <c r="AI2865">
        <v>0.87353370380758699</v>
      </c>
      <c r="AR2865">
        <v>-0.195788510107157</v>
      </c>
    </row>
    <row r="2866" spans="35:44" x14ac:dyDescent="0.25">
      <c r="AI2866">
        <v>0.87353370380758699</v>
      </c>
      <c r="AR2866">
        <v>-0.195788510107157</v>
      </c>
    </row>
    <row r="2867" spans="35:44" x14ac:dyDescent="0.25">
      <c r="AI2867">
        <v>0.87353370380758699</v>
      </c>
      <c r="AR2867">
        <v>-0.195788510107157</v>
      </c>
    </row>
    <row r="2868" spans="35:44" x14ac:dyDescent="0.25">
      <c r="AI2868">
        <v>0.87353370380758699</v>
      </c>
      <c r="AR2868">
        <v>-0.195788510107157</v>
      </c>
    </row>
    <row r="2869" spans="35:44" x14ac:dyDescent="0.25">
      <c r="AI2869">
        <v>0.87353370380758699</v>
      </c>
      <c r="AR2869">
        <v>-0.195788510107157</v>
      </c>
    </row>
    <row r="2870" spans="35:44" x14ac:dyDescent="0.25">
      <c r="AI2870">
        <v>0.87353369893995003</v>
      </c>
      <c r="AR2870">
        <v>-0.195788510107157</v>
      </c>
    </row>
    <row r="2871" spans="35:44" x14ac:dyDescent="0.25">
      <c r="AI2871">
        <v>0.87353370380670503</v>
      </c>
      <c r="AR2871">
        <v>-0.195788510107157</v>
      </c>
    </row>
    <row r="2872" spans="35:44" x14ac:dyDescent="0.25">
      <c r="AI2872">
        <v>0.87353370380670503</v>
      </c>
      <c r="AR2872">
        <v>-0.19578849549439101</v>
      </c>
    </row>
    <row r="2873" spans="35:44" x14ac:dyDescent="0.25">
      <c r="AI2873">
        <v>0.87353370380670503</v>
      </c>
      <c r="AR2873">
        <v>-0.195788510107157</v>
      </c>
    </row>
    <row r="2874" spans="35:44" x14ac:dyDescent="0.25">
      <c r="AI2874">
        <v>0.87353370380670503</v>
      </c>
      <c r="AR2874">
        <v>-0.195788510107157</v>
      </c>
    </row>
    <row r="2875" spans="35:44" x14ac:dyDescent="0.25">
      <c r="AI2875">
        <v>0.87353370380670503</v>
      </c>
      <c r="AR2875">
        <v>-0.195788510107157</v>
      </c>
    </row>
    <row r="2876" spans="35:44" x14ac:dyDescent="0.25">
      <c r="AI2876">
        <v>0.87353370380670503</v>
      </c>
      <c r="AR2876">
        <v>-0.195788510107157</v>
      </c>
    </row>
    <row r="2877" spans="35:44" x14ac:dyDescent="0.25">
      <c r="AI2877">
        <v>0.87353370380670503</v>
      </c>
      <c r="AR2877">
        <v>-0.195788510107157</v>
      </c>
    </row>
    <row r="2878" spans="35:44" x14ac:dyDescent="0.25">
      <c r="AI2878">
        <v>0.87353370380670503</v>
      </c>
      <c r="AR2878">
        <v>-0.195788510107157</v>
      </c>
    </row>
    <row r="2879" spans="35:44" x14ac:dyDescent="0.25">
      <c r="AI2879">
        <v>0.87353370380670503</v>
      </c>
      <c r="AR2879">
        <v>-0.195788510107157</v>
      </c>
    </row>
    <row r="2880" spans="35:44" x14ac:dyDescent="0.25">
      <c r="AI2880">
        <v>0.87353369893906896</v>
      </c>
      <c r="AR2880">
        <v>-0.195788510107157</v>
      </c>
    </row>
    <row r="2881" spans="35:44" x14ac:dyDescent="0.25">
      <c r="AI2881">
        <v>0.87353370380756301</v>
      </c>
      <c r="AR2881">
        <v>-0.195788510107157</v>
      </c>
    </row>
    <row r="2882" spans="35:44" x14ac:dyDescent="0.25">
      <c r="AI2882">
        <v>0.87353370380756301</v>
      </c>
      <c r="AR2882">
        <v>-0.19578849549439101</v>
      </c>
    </row>
    <row r="2883" spans="35:44" x14ac:dyDescent="0.25">
      <c r="AI2883">
        <v>0.87353370380756301</v>
      </c>
      <c r="AR2883">
        <v>-0.19578851010713899</v>
      </c>
    </row>
    <row r="2884" spans="35:44" x14ac:dyDescent="0.25">
      <c r="AI2884">
        <v>0.87353370380756301</v>
      </c>
      <c r="AR2884">
        <v>-0.19578851010713899</v>
      </c>
    </row>
    <row r="2885" spans="35:44" x14ac:dyDescent="0.25">
      <c r="AI2885">
        <v>0.87353370380756301</v>
      </c>
      <c r="AR2885">
        <v>-0.19578851010713899</v>
      </c>
    </row>
    <row r="2886" spans="35:44" x14ac:dyDescent="0.25">
      <c r="AI2886">
        <v>0.87353370380756301</v>
      </c>
      <c r="AR2886">
        <v>-0.19578851010713899</v>
      </c>
    </row>
    <row r="2887" spans="35:44" x14ac:dyDescent="0.25">
      <c r="AI2887">
        <v>0.87353370380756301</v>
      </c>
      <c r="AR2887">
        <v>-0.19578851010713899</v>
      </c>
    </row>
    <row r="2888" spans="35:44" x14ac:dyDescent="0.25">
      <c r="AI2888">
        <v>0.87353370380756301</v>
      </c>
      <c r="AR2888">
        <v>-0.19578851010713899</v>
      </c>
    </row>
    <row r="2889" spans="35:44" x14ac:dyDescent="0.25">
      <c r="AI2889">
        <v>0.87353370380756301</v>
      </c>
      <c r="AR2889">
        <v>-0.19578851010713899</v>
      </c>
    </row>
    <row r="2890" spans="35:44" x14ac:dyDescent="0.25">
      <c r="AI2890">
        <v>0.87353369893992605</v>
      </c>
      <c r="AR2890">
        <v>-0.19578851010713899</v>
      </c>
    </row>
    <row r="2891" spans="35:44" x14ac:dyDescent="0.25">
      <c r="AI2891">
        <v>0.87353370380731399</v>
      </c>
      <c r="AR2891">
        <v>-0.19578851010713899</v>
      </c>
    </row>
    <row r="2892" spans="35:44" x14ac:dyDescent="0.25">
      <c r="AI2892">
        <v>0.87353370380731399</v>
      </c>
      <c r="AR2892">
        <v>-0.19578849549437299</v>
      </c>
    </row>
    <row r="2893" spans="35:44" x14ac:dyDescent="0.25">
      <c r="AI2893">
        <v>0.87353370380731399</v>
      </c>
      <c r="AR2893">
        <v>-0.195788510107127</v>
      </c>
    </row>
    <row r="2894" spans="35:44" x14ac:dyDescent="0.25">
      <c r="AI2894">
        <v>0.87353370380731399</v>
      </c>
      <c r="AR2894">
        <v>-0.195788510107127</v>
      </c>
    </row>
    <row r="2895" spans="35:44" x14ac:dyDescent="0.25">
      <c r="AI2895">
        <v>0.87353370380731399</v>
      </c>
      <c r="AR2895">
        <v>-0.195788510107127</v>
      </c>
    </row>
    <row r="2896" spans="35:44" x14ac:dyDescent="0.25">
      <c r="AI2896">
        <v>0.87353370380731399</v>
      </c>
      <c r="AR2896">
        <v>-0.195788510107127</v>
      </c>
    </row>
    <row r="2897" spans="35:44" x14ac:dyDescent="0.25">
      <c r="AI2897">
        <v>0.87353370380731399</v>
      </c>
      <c r="AR2897">
        <v>-0.195788510107127</v>
      </c>
    </row>
    <row r="2898" spans="35:44" x14ac:dyDescent="0.25">
      <c r="AI2898">
        <v>0.87353370380731399</v>
      </c>
      <c r="AR2898">
        <v>-0.195788510107127</v>
      </c>
    </row>
    <row r="2899" spans="35:44" x14ac:dyDescent="0.25">
      <c r="AI2899">
        <v>0.87353370380731399</v>
      </c>
      <c r="AR2899">
        <v>-0.195788510107127</v>
      </c>
    </row>
    <row r="2900" spans="35:44" x14ac:dyDescent="0.25">
      <c r="AI2900">
        <v>0.87353369893967703</v>
      </c>
      <c r="AR2900">
        <v>-0.195788510107127</v>
      </c>
    </row>
    <row r="2901" spans="35:44" x14ac:dyDescent="0.25">
      <c r="AI2901">
        <v>0.87353370380755602</v>
      </c>
      <c r="AR2901">
        <v>-0.195788510107127</v>
      </c>
    </row>
    <row r="2902" spans="35:44" x14ac:dyDescent="0.25">
      <c r="AI2902">
        <v>0.87353370380755602</v>
      </c>
      <c r="AR2902">
        <v>-0.195788495494361</v>
      </c>
    </row>
    <row r="2903" spans="35:44" x14ac:dyDescent="0.25">
      <c r="AI2903">
        <v>0.87353370380755602</v>
      </c>
      <c r="AR2903">
        <v>-0.19578851010713899</v>
      </c>
    </row>
    <row r="2904" spans="35:44" x14ac:dyDescent="0.25">
      <c r="AI2904">
        <v>0.87353370380755602</v>
      </c>
      <c r="AR2904">
        <v>-0.19578851010713899</v>
      </c>
    </row>
    <row r="2905" spans="35:44" x14ac:dyDescent="0.25">
      <c r="AI2905">
        <v>0.87353370380755602</v>
      </c>
      <c r="AR2905">
        <v>-0.19578851010713899</v>
      </c>
    </row>
    <row r="2906" spans="35:44" x14ac:dyDescent="0.25">
      <c r="AI2906">
        <v>0.87353370380755602</v>
      </c>
      <c r="AR2906">
        <v>-0.19578851010713899</v>
      </c>
    </row>
    <row r="2907" spans="35:44" x14ac:dyDescent="0.25">
      <c r="AI2907">
        <v>0.87353370380755602</v>
      </c>
      <c r="AR2907">
        <v>-0.19578851010713899</v>
      </c>
    </row>
    <row r="2908" spans="35:44" x14ac:dyDescent="0.25">
      <c r="AI2908">
        <v>0.87353370380755602</v>
      </c>
      <c r="AR2908">
        <v>-0.19578851010713899</v>
      </c>
    </row>
    <row r="2909" spans="35:44" x14ac:dyDescent="0.25">
      <c r="AI2909">
        <v>0.87353370380755602</v>
      </c>
      <c r="AR2909">
        <v>-0.19578851010713899</v>
      </c>
    </row>
    <row r="2910" spans="35:44" x14ac:dyDescent="0.25">
      <c r="AI2910">
        <v>0.87353369893991895</v>
      </c>
      <c r="AR2910">
        <v>-0.19578851010713899</v>
      </c>
    </row>
    <row r="2911" spans="35:44" x14ac:dyDescent="0.25">
      <c r="AI2911">
        <v>0.87353370380739004</v>
      </c>
      <c r="AR2911">
        <v>-0.19578851010713899</v>
      </c>
    </row>
    <row r="2912" spans="35:44" x14ac:dyDescent="0.25">
      <c r="AI2912">
        <v>0.87353370380739004</v>
      </c>
      <c r="AR2912">
        <v>-0.19578849549437299</v>
      </c>
    </row>
    <row r="2913" spans="35:44" x14ac:dyDescent="0.25">
      <c r="AI2913">
        <v>0.87353370380739004</v>
      </c>
      <c r="AR2913">
        <v>-0.195788510107133</v>
      </c>
    </row>
    <row r="2914" spans="35:44" x14ac:dyDescent="0.25">
      <c r="AI2914">
        <v>0.87353370380739004</v>
      </c>
      <c r="AR2914">
        <v>-0.195788510107133</v>
      </c>
    </row>
    <row r="2915" spans="35:44" x14ac:dyDescent="0.25">
      <c r="AI2915">
        <v>0.87353370380739004</v>
      </c>
      <c r="AR2915">
        <v>-0.195788510107133</v>
      </c>
    </row>
    <row r="2916" spans="35:44" x14ac:dyDescent="0.25">
      <c r="AI2916">
        <v>0.87353370380739004</v>
      </c>
      <c r="AR2916">
        <v>-0.195788510107133</v>
      </c>
    </row>
    <row r="2917" spans="35:44" x14ac:dyDescent="0.25">
      <c r="AI2917">
        <v>0.87353370380739004</v>
      </c>
      <c r="AR2917">
        <v>-0.195788510107133</v>
      </c>
    </row>
    <row r="2918" spans="35:44" x14ac:dyDescent="0.25">
      <c r="AI2918">
        <v>0.87353370380739004</v>
      </c>
      <c r="AR2918">
        <v>-0.195788510107133</v>
      </c>
    </row>
    <row r="2919" spans="35:44" x14ac:dyDescent="0.25">
      <c r="AI2919">
        <v>0.87353370380739004</v>
      </c>
      <c r="AR2919">
        <v>-0.195788510107133</v>
      </c>
    </row>
    <row r="2920" spans="35:44" x14ac:dyDescent="0.25">
      <c r="AI2920">
        <v>0.87353369893975297</v>
      </c>
      <c r="AR2920">
        <v>-0.195788510107133</v>
      </c>
    </row>
    <row r="2921" spans="35:44" x14ac:dyDescent="0.25">
      <c r="AI2921">
        <v>0.87353370380732798</v>
      </c>
      <c r="AR2921">
        <v>-0.195788510107133</v>
      </c>
    </row>
    <row r="2922" spans="35:44" x14ac:dyDescent="0.25">
      <c r="AI2922">
        <v>0.87353370380732798</v>
      </c>
      <c r="AR2922">
        <v>-0.195788495494367</v>
      </c>
    </row>
    <row r="2923" spans="35:44" x14ac:dyDescent="0.25">
      <c r="AI2923">
        <v>0.87353370380732798</v>
      </c>
      <c r="AR2923">
        <v>-0.19578851010713</v>
      </c>
    </row>
    <row r="2924" spans="35:44" x14ac:dyDescent="0.25">
      <c r="AI2924">
        <v>0.87353370380732798</v>
      </c>
      <c r="AR2924">
        <v>-0.19578851010713</v>
      </c>
    </row>
    <row r="2925" spans="35:44" x14ac:dyDescent="0.25">
      <c r="AI2925">
        <v>0.87353370380732798</v>
      </c>
      <c r="AR2925">
        <v>-0.19578851010713</v>
      </c>
    </row>
    <row r="2926" spans="35:44" x14ac:dyDescent="0.25">
      <c r="AI2926">
        <v>0.87353370380732798</v>
      </c>
      <c r="AR2926">
        <v>-0.19578851010713</v>
      </c>
    </row>
    <row r="2927" spans="35:44" x14ac:dyDescent="0.25">
      <c r="AI2927">
        <v>0.87353370380732798</v>
      </c>
      <c r="AR2927">
        <v>-0.19578851010713</v>
      </c>
    </row>
    <row r="2928" spans="35:44" x14ac:dyDescent="0.25">
      <c r="AI2928">
        <v>0.87353370380732798</v>
      </c>
      <c r="AR2928">
        <v>-0.19578851010713</v>
      </c>
    </row>
    <row r="2929" spans="35:44" x14ac:dyDescent="0.25">
      <c r="AI2929">
        <v>0.87353370380732798</v>
      </c>
      <c r="AR2929">
        <v>-0.19578851010713</v>
      </c>
    </row>
    <row r="2930" spans="35:44" x14ac:dyDescent="0.25">
      <c r="AI2930">
        <v>0.87353369893969102</v>
      </c>
      <c r="AR2930">
        <v>-0.19578851010713</v>
      </c>
    </row>
    <row r="2931" spans="35:44" x14ac:dyDescent="0.25">
      <c r="AI2931">
        <v>0.87353370380731399</v>
      </c>
      <c r="AR2931">
        <v>-0.19578851010713</v>
      </c>
    </row>
    <row r="2932" spans="35:44" x14ac:dyDescent="0.25">
      <c r="AI2932">
        <v>0.87353370380731399</v>
      </c>
      <c r="AR2932">
        <v>-0.195788495494364</v>
      </c>
    </row>
    <row r="2933" spans="35:44" x14ac:dyDescent="0.25">
      <c r="AI2933">
        <v>0.87353370380731399</v>
      </c>
      <c r="AR2933">
        <v>-0.195788510107133</v>
      </c>
    </row>
    <row r="2934" spans="35:44" x14ac:dyDescent="0.25">
      <c r="AI2934">
        <v>0.87353370380731399</v>
      </c>
      <c r="AR2934">
        <v>-0.195788510107133</v>
      </c>
    </row>
    <row r="2935" spans="35:44" x14ac:dyDescent="0.25">
      <c r="AI2935">
        <v>0.87353370380731399</v>
      </c>
      <c r="AR2935">
        <v>-0.195788510107133</v>
      </c>
    </row>
    <row r="2936" spans="35:44" x14ac:dyDescent="0.25">
      <c r="AI2936">
        <v>0.87353370380731399</v>
      </c>
      <c r="AR2936">
        <v>-0.195788510107133</v>
      </c>
    </row>
    <row r="2937" spans="35:44" x14ac:dyDescent="0.25">
      <c r="AI2937">
        <v>0.87353370380731399</v>
      </c>
      <c r="AR2937">
        <v>-0.195788510107133</v>
      </c>
    </row>
    <row r="2938" spans="35:44" x14ac:dyDescent="0.25">
      <c r="AI2938">
        <v>0.87353370380731399</v>
      </c>
      <c r="AR2938">
        <v>-0.195788510107133</v>
      </c>
    </row>
    <row r="2939" spans="35:44" x14ac:dyDescent="0.25">
      <c r="AI2939">
        <v>0.87353370380731399</v>
      </c>
      <c r="AR2939">
        <v>-0.195788510107133</v>
      </c>
    </row>
    <row r="2940" spans="35:44" x14ac:dyDescent="0.25">
      <c r="AI2940">
        <v>0.87353369893967703</v>
      </c>
      <c r="AR2940">
        <v>-0.195788510107133</v>
      </c>
    </row>
    <row r="2941" spans="35:44" x14ac:dyDescent="0.25">
      <c r="AI2941">
        <v>0.96801536584707204</v>
      </c>
      <c r="AR2941">
        <v>-0.195788510107133</v>
      </c>
    </row>
    <row r="2942" spans="35:44" x14ac:dyDescent="0.25">
      <c r="AI2942">
        <v>0.96801536584707204</v>
      </c>
      <c r="AR2942">
        <v>-0.195788495494367</v>
      </c>
    </row>
    <row r="2943" spans="35:44" x14ac:dyDescent="0.25">
      <c r="AI2943">
        <v>0.96801536584707204</v>
      </c>
      <c r="AR2943">
        <v>-0.195788510107132</v>
      </c>
    </row>
    <row r="2944" spans="35:44" x14ac:dyDescent="0.25">
      <c r="AI2944">
        <v>0.96801536584707204</v>
      </c>
      <c r="AR2944">
        <v>-0.195788510107132</v>
      </c>
    </row>
    <row r="2945" spans="35:44" x14ac:dyDescent="0.25">
      <c r="AI2945">
        <v>0.96801536584707204</v>
      </c>
      <c r="AR2945">
        <v>-0.195788510107132</v>
      </c>
    </row>
    <row r="2946" spans="35:44" x14ac:dyDescent="0.25">
      <c r="AI2946">
        <v>0.96801536584707204</v>
      </c>
      <c r="AR2946">
        <v>-0.195788510107132</v>
      </c>
    </row>
    <row r="2947" spans="35:44" x14ac:dyDescent="0.25">
      <c r="AI2947">
        <v>0.96801536584707204</v>
      </c>
      <c r="AR2947">
        <v>-0.195788510107132</v>
      </c>
    </row>
    <row r="2948" spans="35:44" x14ac:dyDescent="0.25">
      <c r="AI2948">
        <v>0.96801536584707204</v>
      </c>
      <c r="AR2948">
        <v>-0.195788510107132</v>
      </c>
    </row>
    <row r="2949" spans="35:44" x14ac:dyDescent="0.25">
      <c r="AI2949">
        <v>0.96801536584707204</v>
      </c>
      <c r="AR2949">
        <v>-0.195788510107132</v>
      </c>
    </row>
    <row r="2950" spans="35:44" x14ac:dyDescent="0.25">
      <c r="AI2950">
        <v>0.96801536333816196</v>
      </c>
      <c r="AR2950">
        <v>-0.195788510107132</v>
      </c>
    </row>
    <row r="2951" spans="35:44" x14ac:dyDescent="0.25">
      <c r="AI2951">
        <v>0.96801536584707204</v>
      </c>
      <c r="AR2951">
        <v>-0.195788510107132</v>
      </c>
    </row>
    <row r="2952" spans="35:44" x14ac:dyDescent="0.25">
      <c r="AI2952">
        <v>0.96801536584707204</v>
      </c>
      <c r="AR2952">
        <v>-0.195788495494366</v>
      </c>
    </row>
    <row r="2953" spans="35:44" x14ac:dyDescent="0.25">
      <c r="AI2953">
        <v>0.96801536584707204</v>
      </c>
      <c r="AR2953">
        <v>-0.195788510107133</v>
      </c>
    </row>
    <row r="2954" spans="35:44" x14ac:dyDescent="0.25">
      <c r="AI2954">
        <v>0.96801536584707204</v>
      </c>
      <c r="AR2954">
        <v>-0.195788510107133</v>
      </c>
    </row>
    <row r="2955" spans="35:44" x14ac:dyDescent="0.25">
      <c r="AI2955">
        <v>0.96801536584707204</v>
      </c>
      <c r="AR2955">
        <v>-0.195788510107133</v>
      </c>
    </row>
    <row r="2956" spans="35:44" x14ac:dyDescent="0.25">
      <c r="AI2956">
        <v>0.96801536584707204</v>
      </c>
      <c r="AR2956">
        <v>-0.195788510107133</v>
      </c>
    </row>
    <row r="2957" spans="35:44" x14ac:dyDescent="0.25">
      <c r="AI2957">
        <v>0.96801536584707204</v>
      </c>
      <c r="AR2957">
        <v>-0.195788510107133</v>
      </c>
    </row>
    <row r="2958" spans="35:44" x14ac:dyDescent="0.25">
      <c r="AI2958">
        <v>0.96801536584707204</v>
      </c>
      <c r="AR2958">
        <v>-0.195788510107133</v>
      </c>
    </row>
    <row r="2959" spans="35:44" x14ac:dyDescent="0.25">
      <c r="AI2959">
        <v>0.96801536584707204</v>
      </c>
      <c r="AR2959">
        <v>-0.195788510107133</v>
      </c>
    </row>
    <row r="2960" spans="35:44" x14ac:dyDescent="0.25">
      <c r="AI2960">
        <v>0.96801536333816196</v>
      </c>
      <c r="AR2960">
        <v>-0.195788510107133</v>
      </c>
    </row>
    <row r="2961" spans="35:44" x14ac:dyDescent="0.25">
      <c r="AI2961">
        <v>-0.45226874961241598</v>
      </c>
      <c r="AR2961">
        <v>-0.195788510107133</v>
      </c>
    </row>
    <row r="2962" spans="35:44" x14ac:dyDescent="0.25">
      <c r="AI2962">
        <v>-0.45226874961241598</v>
      </c>
      <c r="AR2962">
        <v>-0.195788495494367</v>
      </c>
    </row>
    <row r="2963" spans="35:44" x14ac:dyDescent="0.25">
      <c r="AI2963">
        <v>-0.45226874961241598</v>
      </c>
      <c r="AR2963">
        <v>-0.195788510107133</v>
      </c>
    </row>
    <row r="2964" spans="35:44" x14ac:dyDescent="0.25">
      <c r="AI2964">
        <v>-0.45226874961241598</v>
      </c>
      <c r="AR2964">
        <v>-0.195788510107133</v>
      </c>
    </row>
    <row r="2965" spans="35:44" x14ac:dyDescent="0.25">
      <c r="AI2965">
        <v>-0.45226874961241598</v>
      </c>
      <c r="AR2965">
        <v>-0.195788510107133</v>
      </c>
    </row>
    <row r="2966" spans="35:44" x14ac:dyDescent="0.25">
      <c r="AI2966">
        <v>-0.45226874961241598</v>
      </c>
      <c r="AR2966">
        <v>-0.195788510107133</v>
      </c>
    </row>
    <row r="2967" spans="35:44" x14ac:dyDescent="0.25">
      <c r="AI2967">
        <v>-0.45226874961241598</v>
      </c>
      <c r="AR2967">
        <v>-0.195788510107133</v>
      </c>
    </row>
    <row r="2968" spans="35:44" x14ac:dyDescent="0.25">
      <c r="AI2968">
        <v>-0.45226874961241598</v>
      </c>
      <c r="AR2968">
        <v>-0.195788510107133</v>
      </c>
    </row>
    <row r="2969" spans="35:44" x14ac:dyDescent="0.25">
      <c r="AI2969">
        <v>-0.45226874961241598</v>
      </c>
      <c r="AR2969">
        <v>-0.195788510107133</v>
      </c>
    </row>
    <row r="2970" spans="35:44" x14ac:dyDescent="0.25">
      <c r="AI2970">
        <v>-0.452268758531227</v>
      </c>
      <c r="AR2970">
        <v>-0.195788510107133</v>
      </c>
    </row>
    <row r="2971" spans="35:44" x14ac:dyDescent="0.25">
      <c r="AI2971">
        <v>0.99886832935954795</v>
      </c>
      <c r="AR2971">
        <v>-0.195788510107133</v>
      </c>
    </row>
    <row r="2972" spans="35:44" x14ac:dyDescent="0.25">
      <c r="AI2972">
        <v>0.99886832935954795</v>
      </c>
      <c r="AR2972">
        <v>-0.195788495494366</v>
      </c>
    </row>
    <row r="2973" spans="35:44" x14ac:dyDescent="0.25">
      <c r="AI2973">
        <v>0.99886832935954795</v>
      </c>
      <c r="AR2973">
        <v>-0.195788510107132</v>
      </c>
    </row>
    <row r="2974" spans="35:44" x14ac:dyDescent="0.25">
      <c r="AI2974">
        <v>0.99886832935954795</v>
      </c>
      <c r="AR2974">
        <v>-0.195788510107132</v>
      </c>
    </row>
    <row r="2975" spans="35:44" x14ac:dyDescent="0.25">
      <c r="AI2975">
        <v>0.99886832935954795</v>
      </c>
      <c r="AR2975">
        <v>-0.195788510107132</v>
      </c>
    </row>
    <row r="2976" spans="35:44" x14ac:dyDescent="0.25">
      <c r="AI2976">
        <v>0.99886832935954795</v>
      </c>
      <c r="AR2976">
        <v>-0.195788510107132</v>
      </c>
    </row>
    <row r="2977" spans="35:44" x14ac:dyDescent="0.25">
      <c r="AI2977">
        <v>0.99886832935954795</v>
      </c>
      <c r="AR2977">
        <v>-0.195788510107132</v>
      </c>
    </row>
    <row r="2978" spans="35:44" x14ac:dyDescent="0.25">
      <c r="AI2978">
        <v>0.99886832935954795</v>
      </c>
      <c r="AR2978">
        <v>-0.195788510107132</v>
      </c>
    </row>
    <row r="2979" spans="35:44" x14ac:dyDescent="0.25">
      <c r="AI2979">
        <v>0.99886832935954795</v>
      </c>
      <c r="AR2979">
        <v>-0.195788510107132</v>
      </c>
    </row>
    <row r="2980" spans="35:44" x14ac:dyDescent="0.25">
      <c r="AI2980">
        <v>0.99886832983515905</v>
      </c>
      <c r="AR2980">
        <v>-0.195788510107132</v>
      </c>
    </row>
    <row r="2981" spans="35:44" x14ac:dyDescent="0.25">
      <c r="AI2981">
        <v>0.74014120244285397</v>
      </c>
      <c r="AR2981">
        <v>-0.195788510107132</v>
      </c>
    </row>
    <row r="2982" spans="35:44" x14ac:dyDescent="0.25">
      <c r="AI2982">
        <v>0.74014120244285397</v>
      </c>
      <c r="AR2982">
        <v>-0.195788495494366</v>
      </c>
    </row>
    <row r="2983" spans="35:44" x14ac:dyDescent="0.25">
      <c r="AI2983">
        <v>0.74014120244285397</v>
      </c>
      <c r="AR2983">
        <v>-0.195788510107132</v>
      </c>
    </row>
    <row r="2984" spans="35:44" x14ac:dyDescent="0.25">
      <c r="AI2984">
        <v>0.74014120244285397</v>
      </c>
      <c r="AR2984">
        <v>-0.195788510107132</v>
      </c>
    </row>
    <row r="2985" spans="35:44" x14ac:dyDescent="0.25">
      <c r="AI2985">
        <v>0.74014120244285397</v>
      </c>
      <c r="AR2985">
        <v>-0.195788510107132</v>
      </c>
    </row>
    <row r="2986" spans="35:44" x14ac:dyDescent="0.25">
      <c r="AI2986">
        <v>0.74014120244285397</v>
      </c>
      <c r="AR2986">
        <v>-0.195788510107132</v>
      </c>
    </row>
    <row r="2987" spans="35:44" x14ac:dyDescent="0.25">
      <c r="AI2987">
        <v>0.74014120244285397</v>
      </c>
      <c r="AR2987">
        <v>-0.195788510107132</v>
      </c>
    </row>
    <row r="2988" spans="35:44" x14ac:dyDescent="0.25">
      <c r="AI2988">
        <v>0.74014120244285397</v>
      </c>
      <c r="AR2988">
        <v>-0.195788510107132</v>
      </c>
    </row>
    <row r="2989" spans="35:44" x14ac:dyDescent="0.25">
      <c r="AI2989">
        <v>0.74014120244285397</v>
      </c>
      <c r="AR2989">
        <v>-0.195788510107132</v>
      </c>
    </row>
    <row r="2990" spans="35:44" x14ac:dyDescent="0.25">
      <c r="AI2990">
        <v>0.74014120916736903</v>
      </c>
      <c r="AR2990">
        <v>-0.195788510107132</v>
      </c>
    </row>
    <row r="2991" spans="35:44" x14ac:dyDescent="0.25">
      <c r="AI2991">
        <v>0.99901872821079596</v>
      </c>
      <c r="AR2991">
        <v>-0.195788510107132</v>
      </c>
    </row>
    <row r="2992" spans="35:44" x14ac:dyDescent="0.25">
      <c r="AI2992">
        <v>0.99901872821079596</v>
      </c>
      <c r="AR2992">
        <v>-0.195788495494366</v>
      </c>
    </row>
    <row r="2993" spans="35:44" x14ac:dyDescent="0.25">
      <c r="AI2993">
        <v>0.99901872821079596</v>
      </c>
      <c r="AR2993">
        <v>-0.195788510107132</v>
      </c>
    </row>
    <row r="2994" spans="35:44" x14ac:dyDescent="0.25">
      <c r="AI2994">
        <v>0.99901872821079596</v>
      </c>
      <c r="AR2994">
        <v>-0.195788510107132</v>
      </c>
    </row>
    <row r="2995" spans="35:44" x14ac:dyDescent="0.25">
      <c r="AI2995">
        <v>0.99901872821079596</v>
      </c>
      <c r="AR2995">
        <v>-0.195788510107132</v>
      </c>
    </row>
    <row r="2996" spans="35:44" x14ac:dyDescent="0.25">
      <c r="AI2996">
        <v>0.99901872821079596</v>
      </c>
      <c r="AR2996">
        <v>-0.195788510107132</v>
      </c>
    </row>
    <row r="2997" spans="35:44" x14ac:dyDescent="0.25">
      <c r="AI2997">
        <v>0.99901872821079596</v>
      </c>
      <c r="AR2997">
        <v>-0.195788510107132</v>
      </c>
    </row>
    <row r="2998" spans="35:44" x14ac:dyDescent="0.25">
      <c r="AI2998">
        <v>0.99901872821079596</v>
      </c>
      <c r="AR2998">
        <v>-0.195788510107132</v>
      </c>
    </row>
    <row r="2999" spans="35:44" x14ac:dyDescent="0.25">
      <c r="AI2999">
        <v>0.99901872821079596</v>
      </c>
      <c r="AR2999">
        <v>-0.195788510107132</v>
      </c>
    </row>
    <row r="3000" spans="35:44" x14ac:dyDescent="0.25">
      <c r="AI3000">
        <v>0.99901872776789902</v>
      </c>
      <c r="AR3000">
        <v>-0.195788510107132</v>
      </c>
    </row>
    <row r="3001" spans="35:44" x14ac:dyDescent="0.25">
      <c r="AI3001">
        <v>0.99901872785141599</v>
      </c>
      <c r="AR3001">
        <v>-0.195788510107132</v>
      </c>
    </row>
    <row r="3002" spans="35:44" x14ac:dyDescent="0.25">
      <c r="AI3002">
        <v>0.99901872785141599</v>
      </c>
      <c r="AR3002">
        <v>-0.195788495494366</v>
      </c>
    </row>
    <row r="3003" spans="35:44" x14ac:dyDescent="0.25">
      <c r="AI3003">
        <v>0.99901872785141599</v>
      </c>
      <c r="AR3003">
        <v>-0.195788510107132</v>
      </c>
    </row>
    <row r="3004" spans="35:44" x14ac:dyDescent="0.25">
      <c r="AI3004">
        <v>0.99901872785141599</v>
      </c>
      <c r="AR3004">
        <v>-0.195788510107132</v>
      </c>
    </row>
    <row r="3005" spans="35:44" x14ac:dyDescent="0.25">
      <c r="AI3005">
        <v>0.99901872785141599</v>
      </c>
      <c r="AR3005">
        <v>-0.195788510107132</v>
      </c>
    </row>
    <row r="3006" spans="35:44" x14ac:dyDescent="0.25">
      <c r="AI3006">
        <v>0.99901872785141599</v>
      </c>
      <c r="AR3006">
        <v>-0.195788510107132</v>
      </c>
    </row>
    <row r="3007" spans="35:44" x14ac:dyDescent="0.25">
      <c r="AI3007">
        <v>0.99901872785141599</v>
      </c>
      <c r="AR3007">
        <v>-0.195788510107132</v>
      </c>
    </row>
    <row r="3008" spans="35:44" x14ac:dyDescent="0.25">
      <c r="AI3008">
        <v>0.99901872785141599</v>
      </c>
      <c r="AR3008">
        <v>-0.195788510107132</v>
      </c>
    </row>
    <row r="3009" spans="35:44" x14ac:dyDescent="0.25">
      <c r="AI3009">
        <v>0.99901872785141599</v>
      </c>
      <c r="AR3009">
        <v>-0.195788510107132</v>
      </c>
    </row>
    <row r="3010" spans="35:44" x14ac:dyDescent="0.25">
      <c r="AI3010">
        <v>0.99901872740851905</v>
      </c>
      <c r="AR3010">
        <v>-0.195788510107132</v>
      </c>
    </row>
    <row r="3011" spans="35:44" x14ac:dyDescent="0.25">
      <c r="AI3011">
        <v>0.99901872809125103</v>
      </c>
      <c r="AR3011">
        <v>-0.195788510107132</v>
      </c>
    </row>
    <row r="3012" spans="35:44" x14ac:dyDescent="0.25">
      <c r="AI3012">
        <v>0.99901872809125103</v>
      </c>
      <c r="AR3012">
        <v>-0.195788495494366</v>
      </c>
    </row>
    <row r="3013" spans="35:44" x14ac:dyDescent="0.25">
      <c r="AI3013">
        <v>0.99901872809125103</v>
      </c>
      <c r="AR3013">
        <v>-0.195788510107132</v>
      </c>
    </row>
    <row r="3014" spans="35:44" x14ac:dyDescent="0.25">
      <c r="AI3014">
        <v>0.99901872809125103</v>
      </c>
      <c r="AR3014">
        <v>-0.195788510107132</v>
      </c>
    </row>
    <row r="3015" spans="35:44" x14ac:dyDescent="0.25">
      <c r="AI3015">
        <v>0.99901872809125103</v>
      </c>
      <c r="AR3015">
        <v>-0.195788510107132</v>
      </c>
    </row>
    <row r="3016" spans="35:44" x14ac:dyDescent="0.25">
      <c r="AI3016">
        <v>0.99901872809125103</v>
      </c>
      <c r="AR3016">
        <v>-0.195788510107132</v>
      </c>
    </row>
    <row r="3017" spans="35:44" x14ac:dyDescent="0.25">
      <c r="AI3017">
        <v>0.99901872809125103</v>
      </c>
      <c r="AR3017">
        <v>-0.195788510107132</v>
      </c>
    </row>
    <row r="3018" spans="35:44" x14ac:dyDescent="0.25">
      <c r="AI3018">
        <v>0.99901872809125103</v>
      </c>
      <c r="AR3018">
        <v>-0.195788510107132</v>
      </c>
    </row>
    <row r="3019" spans="35:44" x14ac:dyDescent="0.25">
      <c r="AI3019">
        <v>0.99901872809125103</v>
      </c>
      <c r="AR3019">
        <v>-0.195788510107132</v>
      </c>
    </row>
    <row r="3020" spans="35:44" x14ac:dyDescent="0.25">
      <c r="AI3020">
        <v>0.99901872764835298</v>
      </c>
      <c r="AR3020">
        <v>-0.195788510107132</v>
      </c>
    </row>
    <row r="3021" spans="35:44" x14ac:dyDescent="0.25">
      <c r="AI3021">
        <v>0.99901872816727899</v>
      </c>
      <c r="AR3021">
        <v>-0.195788510107132</v>
      </c>
    </row>
    <row r="3022" spans="35:44" x14ac:dyDescent="0.25">
      <c r="AI3022">
        <v>0.99901872816727899</v>
      </c>
      <c r="AR3022">
        <v>-0.195788495494366</v>
      </c>
    </row>
    <row r="3023" spans="35:44" x14ac:dyDescent="0.25">
      <c r="AI3023">
        <v>0.99901872816727899</v>
      </c>
      <c r="AR3023">
        <v>-0.195788510107132</v>
      </c>
    </row>
    <row r="3024" spans="35:44" x14ac:dyDescent="0.25">
      <c r="AI3024">
        <v>0.99901872816727899</v>
      </c>
      <c r="AR3024">
        <v>-0.195788510107132</v>
      </c>
    </row>
    <row r="3025" spans="35:44" x14ac:dyDescent="0.25">
      <c r="AI3025">
        <v>0.99901872816727899</v>
      </c>
      <c r="AR3025">
        <v>-0.195788510107132</v>
      </c>
    </row>
    <row r="3026" spans="35:44" x14ac:dyDescent="0.25">
      <c r="AI3026">
        <v>0.99901872816727899</v>
      </c>
      <c r="AR3026">
        <v>-0.195788510107132</v>
      </c>
    </row>
    <row r="3027" spans="35:44" x14ac:dyDescent="0.25">
      <c r="AI3027">
        <v>0.99901872816727899</v>
      </c>
      <c r="AR3027">
        <v>-0.195788510107132</v>
      </c>
    </row>
    <row r="3028" spans="35:44" x14ac:dyDescent="0.25">
      <c r="AI3028">
        <v>0.99901872816727899</v>
      </c>
      <c r="AR3028">
        <v>-0.195788510107132</v>
      </c>
    </row>
    <row r="3029" spans="35:44" x14ac:dyDescent="0.25">
      <c r="AI3029">
        <v>0.99901872816727899</v>
      </c>
      <c r="AR3029">
        <v>-0.195788510107132</v>
      </c>
    </row>
    <row r="3030" spans="35:44" x14ac:dyDescent="0.25">
      <c r="AI3030">
        <v>0.99901872772438205</v>
      </c>
      <c r="AR3030">
        <v>-0.195788510107132</v>
      </c>
    </row>
    <row r="3031" spans="35:44" x14ac:dyDescent="0.25">
      <c r="AI3031">
        <v>0.99901872819330595</v>
      </c>
      <c r="AR3031">
        <v>-0.195788510107132</v>
      </c>
    </row>
    <row r="3032" spans="35:44" x14ac:dyDescent="0.25">
      <c r="AI3032">
        <v>0.99901872819330595</v>
      </c>
      <c r="AR3032">
        <v>-0.195788495494366</v>
      </c>
    </row>
    <row r="3033" spans="35:44" x14ac:dyDescent="0.25">
      <c r="AI3033">
        <v>0.99901872819330595</v>
      </c>
      <c r="AR3033">
        <v>-0.195788510107132</v>
      </c>
    </row>
    <row r="3034" spans="35:44" x14ac:dyDescent="0.25">
      <c r="AI3034">
        <v>0.99901872819330595</v>
      </c>
      <c r="AR3034">
        <v>-0.195788510107132</v>
      </c>
    </row>
    <row r="3035" spans="35:44" x14ac:dyDescent="0.25">
      <c r="AI3035">
        <v>0.99901872819330595</v>
      </c>
      <c r="AR3035">
        <v>-0.195788510107132</v>
      </c>
    </row>
    <row r="3036" spans="35:44" x14ac:dyDescent="0.25">
      <c r="AI3036">
        <v>0.99901872819330595</v>
      </c>
      <c r="AR3036">
        <v>-0.195788510107132</v>
      </c>
    </row>
    <row r="3037" spans="35:44" x14ac:dyDescent="0.25">
      <c r="AI3037">
        <v>0.99901872819330595</v>
      </c>
      <c r="AR3037">
        <v>-0.195788510107132</v>
      </c>
    </row>
    <row r="3038" spans="35:44" x14ac:dyDescent="0.25">
      <c r="AI3038">
        <v>0.99901872819330595</v>
      </c>
      <c r="AR3038">
        <v>-0.195788510107132</v>
      </c>
    </row>
    <row r="3039" spans="35:44" x14ac:dyDescent="0.25">
      <c r="AI3039">
        <v>0.99901872819330595</v>
      </c>
      <c r="AR3039">
        <v>-0.195788510107132</v>
      </c>
    </row>
    <row r="3040" spans="35:44" x14ac:dyDescent="0.25">
      <c r="AI3040">
        <v>0.99901872775040901</v>
      </c>
      <c r="AR3040">
        <v>-0.195788510107132</v>
      </c>
    </row>
    <row r="3041" spans="35:44" x14ac:dyDescent="0.25">
      <c r="AI3041">
        <v>0.99901872820737303</v>
      </c>
      <c r="AR3041">
        <v>-0.195788510107132</v>
      </c>
    </row>
    <row r="3042" spans="35:44" x14ac:dyDescent="0.25">
      <c r="AI3042">
        <v>0.99901872820737303</v>
      </c>
      <c r="AR3042">
        <v>-0.195788495494366</v>
      </c>
    </row>
    <row r="3043" spans="35:44" x14ac:dyDescent="0.25">
      <c r="AI3043">
        <v>0.99901872820737303</v>
      </c>
      <c r="AR3043">
        <v>-0.195788510107132</v>
      </c>
    </row>
    <row r="3044" spans="35:44" x14ac:dyDescent="0.25">
      <c r="AI3044">
        <v>0.99901872820737303</v>
      </c>
      <c r="AR3044">
        <v>-0.195788510107132</v>
      </c>
    </row>
    <row r="3045" spans="35:44" x14ac:dyDescent="0.25">
      <c r="AI3045">
        <v>0.99901872820737303</v>
      </c>
      <c r="AR3045">
        <v>-0.195788510107132</v>
      </c>
    </row>
    <row r="3046" spans="35:44" x14ac:dyDescent="0.25">
      <c r="AI3046">
        <v>0.99901872820737303</v>
      </c>
      <c r="AR3046">
        <v>-0.195788510107132</v>
      </c>
    </row>
    <row r="3047" spans="35:44" x14ac:dyDescent="0.25">
      <c r="AI3047">
        <v>0.99901872820737303</v>
      </c>
      <c r="AR3047">
        <v>-0.195788510107132</v>
      </c>
    </row>
    <row r="3048" spans="35:44" x14ac:dyDescent="0.25">
      <c r="AI3048">
        <v>0.99901872820737303</v>
      </c>
      <c r="AR3048">
        <v>-0.195788510107132</v>
      </c>
    </row>
    <row r="3049" spans="35:44" x14ac:dyDescent="0.25">
      <c r="AI3049">
        <v>0.99901872820737303</v>
      </c>
      <c r="AR3049">
        <v>-0.195788510107132</v>
      </c>
    </row>
    <row r="3050" spans="35:44" x14ac:dyDescent="0.25">
      <c r="AI3050">
        <v>0.99901872776447498</v>
      </c>
      <c r="AR3050">
        <v>-0.195788510107132</v>
      </c>
    </row>
    <row r="3051" spans="35:44" x14ac:dyDescent="0.25">
      <c r="AI3051">
        <v>0.99901872820965698</v>
      </c>
      <c r="AR3051">
        <v>-0.195788510107132</v>
      </c>
    </row>
    <row r="3052" spans="35:44" x14ac:dyDescent="0.25">
      <c r="AI3052">
        <v>0.99901872820965698</v>
      </c>
      <c r="AR3052">
        <v>-0.195788495494366</v>
      </c>
    </row>
    <row r="3053" spans="35:44" x14ac:dyDescent="0.25">
      <c r="AI3053">
        <v>0.99901872820965698</v>
      </c>
      <c r="AR3053">
        <v>-0.195788510107132</v>
      </c>
    </row>
    <row r="3054" spans="35:44" x14ac:dyDescent="0.25">
      <c r="AI3054">
        <v>0.99901872820965698</v>
      </c>
      <c r="AR3054">
        <v>-0.195788510107132</v>
      </c>
    </row>
    <row r="3055" spans="35:44" x14ac:dyDescent="0.25">
      <c r="AI3055">
        <v>0.99901872820965698</v>
      </c>
      <c r="AR3055">
        <v>-0.195788510107132</v>
      </c>
    </row>
    <row r="3056" spans="35:44" x14ac:dyDescent="0.25">
      <c r="AI3056">
        <v>0.99901872820965698</v>
      </c>
      <c r="AR3056">
        <v>-0.195788510107132</v>
      </c>
    </row>
    <row r="3057" spans="35:44" x14ac:dyDescent="0.25">
      <c r="AI3057">
        <v>0.99901872820965698</v>
      </c>
      <c r="AR3057">
        <v>-0.195788510107132</v>
      </c>
    </row>
    <row r="3058" spans="35:44" x14ac:dyDescent="0.25">
      <c r="AI3058">
        <v>0.99901872820965698</v>
      </c>
      <c r="AR3058">
        <v>-0.195788510107132</v>
      </c>
    </row>
    <row r="3059" spans="35:44" x14ac:dyDescent="0.25">
      <c r="AI3059">
        <v>0.99901872820965698</v>
      </c>
      <c r="AR3059">
        <v>-0.195788510107132</v>
      </c>
    </row>
    <row r="3060" spans="35:44" x14ac:dyDescent="0.25">
      <c r="AI3060">
        <v>0.99901872776675904</v>
      </c>
      <c r="AR3060">
        <v>-0.195788510107132</v>
      </c>
    </row>
    <row r="3061" spans="35:44" x14ac:dyDescent="0.25">
      <c r="AI3061">
        <v>0.99901872821017002</v>
      </c>
      <c r="AR3061">
        <v>-0.195788510107132</v>
      </c>
    </row>
    <row r="3062" spans="35:44" x14ac:dyDescent="0.25">
      <c r="AI3062">
        <v>0.99901872821017002</v>
      </c>
      <c r="AR3062">
        <v>-0.195788495494366</v>
      </c>
    </row>
    <row r="3063" spans="35:44" x14ac:dyDescent="0.25">
      <c r="AI3063">
        <v>0.99901872821017002</v>
      </c>
      <c r="AR3063">
        <v>-0.195788510107132</v>
      </c>
    </row>
    <row r="3064" spans="35:44" x14ac:dyDescent="0.25">
      <c r="AI3064">
        <v>0.99901872821017002</v>
      </c>
      <c r="AR3064">
        <v>-0.195788510107132</v>
      </c>
    </row>
    <row r="3065" spans="35:44" x14ac:dyDescent="0.25">
      <c r="AI3065">
        <v>0.99901872821017002</v>
      </c>
      <c r="AR3065">
        <v>-0.195788510107132</v>
      </c>
    </row>
    <row r="3066" spans="35:44" x14ac:dyDescent="0.25">
      <c r="AI3066">
        <v>0.99901872821017002</v>
      </c>
      <c r="AR3066">
        <v>-0.195788510107132</v>
      </c>
    </row>
    <row r="3067" spans="35:44" x14ac:dyDescent="0.25">
      <c r="AI3067">
        <v>0.99901872821017002</v>
      </c>
      <c r="AR3067">
        <v>-0.195788510107132</v>
      </c>
    </row>
    <row r="3068" spans="35:44" x14ac:dyDescent="0.25">
      <c r="AI3068">
        <v>0.99901872821017002</v>
      </c>
      <c r="AR3068">
        <v>-0.195788510107132</v>
      </c>
    </row>
    <row r="3069" spans="35:44" x14ac:dyDescent="0.25">
      <c r="AI3069">
        <v>0.99901872821017002</v>
      </c>
      <c r="AR3069">
        <v>-0.195788510107132</v>
      </c>
    </row>
    <row r="3070" spans="35:44" x14ac:dyDescent="0.25">
      <c r="AI3070">
        <v>0.99901872776727296</v>
      </c>
      <c r="AR3070">
        <v>-0.195788510107132</v>
      </c>
    </row>
    <row r="3071" spans="35:44" x14ac:dyDescent="0.25">
      <c r="AI3071">
        <v>0.99901872821066295</v>
      </c>
      <c r="AR3071">
        <v>-0.195788510107132</v>
      </c>
    </row>
    <row r="3072" spans="35:44" x14ac:dyDescent="0.25">
      <c r="AI3072">
        <v>0.99901872821066295</v>
      </c>
      <c r="AR3072">
        <v>-0.195788495494366</v>
      </c>
    </row>
    <row r="3073" spans="35:44" x14ac:dyDescent="0.25">
      <c r="AI3073">
        <v>0.99901872821066295</v>
      </c>
      <c r="AR3073">
        <v>-0.195788510107132</v>
      </c>
    </row>
    <row r="3074" spans="35:44" x14ac:dyDescent="0.25">
      <c r="AI3074">
        <v>0.99901872821066295</v>
      </c>
      <c r="AR3074">
        <v>-0.195788510107132</v>
      </c>
    </row>
    <row r="3075" spans="35:44" x14ac:dyDescent="0.25">
      <c r="AI3075">
        <v>0.99901872821066295</v>
      </c>
      <c r="AR3075">
        <v>-0.195788510107132</v>
      </c>
    </row>
    <row r="3076" spans="35:44" x14ac:dyDescent="0.25">
      <c r="AI3076">
        <v>0.99901872821066295</v>
      </c>
      <c r="AR3076">
        <v>-0.195788510107132</v>
      </c>
    </row>
    <row r="3077" spans="35:44" x14ac:dyDescent="0.25">
      <c r="AI3077">
        <v>0.99901872821066295</v>
      </c>
      <c r="AR3077">
        <v>-0.195788510107132</v>
      </c>
    </row>
    <row r="3078" spans="35:44" x14ac:dyDescent="0.25">
      <c r="AI3078">
        <v>0.99901872821066295</v>
      </c>
      <c r="AR3078">
        <v>-0.195788510107132</v>
      </c>
    </row>
    <row r="3079" spans="35:44" x14ac:dyDescent="0.25">
      <c r="AI3079">
        <v>0.99901872821066295</v>
      </c>
      <c r="AR3079">
        <v>-0.195788510107132</v>
      </c>
    </row>
    <row r="3080" spans="35:44" x14ac:dyDescent="0.25">
      <c r="AI3080">
        <v>0.99901872776776501</v>
      </c>
      <c r="AR3080">
        <v>-0.195788510107132</v>
      </c>
    </row>
    <row r="3081" spans="35:44" x14ac:dyDescent="0.25">
      <c r="AI3081">
        <v>0.99901872821077897</v>
      </c>
      <c r="AR3081">
        <v>-0.195788510107132</v>
      </c>
    </row>
    <row r="3082" spans="35:44" x14ac:dyDescent="0.25">
      <c r="AI3082">
        <v>0.99901872821077897</v>
      </c>
      <c r="AR3082">
        <v>-0.195788495494366</v>
      </c>
    </row>
    <row r="3083" spans="35:44" x14ac:dyDescent="0.25">
      <c r="AI3083">
        <v>0.99901872821077897</v>
      </c>
      <c r="AR3083">
        <v>-0.195788510107132</v>
      </c>
    </row>
    <row r="3084" spans="35:44" x14ac:dyDescent="0.25">
      <c r="AI3084">
        <v>0.99901872821077897</v>
      </c>
      <c r="AR3084">
        <v>-0.195788510107132</v>
      </c>
    </row>
    <row r="3085" spans="35:44" x14ac:dyDescent="0.25">
      <c r="AI3085">
        <v>0.99901872821077897</v>
      </c>
      <c r="AR3085">
        <v>-0.195788510107132</v>
      </c>
    </row>
    <row r="3086" spans="35:44" x14ac:dyDescent="0.25">
      <c r="AI3086">
        <v>0.99901872821077897</v>
      </c>
      <c r="AR3086">
        <v>-0.195788510107132</v>
      </c>
    </row>
    <row r="3087" spans="35:44" x14ac:dyDescent="0.25">
      <c r="AI3087">
        <v>0.99901872821077897</v>
      </c>
      <c r="AR3087">
        <v>-0.195788510107132</v>
      </c>
    </row>
    <row r="3088" spans="35:44" x14ac:dyDescent="0.25">
      <c r="AI3088">
        <v>0.99901872821077897</v>
      </c>
      <c r="AR3088">
        <v>-0.195788510107132</v>
      </c>
    </row>
    <row r="3089" spans="35:44" x14ac:dyDescent="0.25">
      <c r="AI3089">
        <v>0.99901872821077897</v>
      </c>
      <c r="AR3089">
        <v>-0.195788510107132</v>
      </c>
    </row>
    <row r="3090" spans="35:44" x14ac:dyDescent="0.25">
      <c r="AI3090">
        <v>0.99901872776788203</v>
      </c>
      <c r="AR3090">
        <v>-0.195788510107132</v>
      </c>
    </row>
    <row r="3091" spans="35:44" x14ac:dyDescent="0.25">
      <c r="AI3091">
        <v>0.99901872821078996</v>
      </c>
      <c r="AR3091">
        <v>-0.195788510107132</v>
      </c>
    </row>
    <row r="3092" spans="35:44" x14ac:dyDescent="0.25">
      <c r="AI3092">
        <v>0.99901872821078996</v>
      </c>
      <c r="AR3092">
        <v>-0.195788495494366</v>
      </c>
    </row>
    <row r="3093" spans="35:44" x14ac:dyDescent="0.25">
      <c r="AI3093">
        <v>0.99901872821078996</v>
      </c>
      <c r="AR3093">
        <v>-0.195788510107132</v>
      </c>
    </row>
    <row r="3094" spans="35:44" x14ac:dyDescent="0.25">
      <c r="AI3094">
        <v>0.99901872821078996</v>
      </c>
      <c r="AR3094">
        <v>-0.195788510107132</v>
      </c>
    </row>
    <row r="3095" spans="35:44" x14ac:dyDescent="0.25">
      <c r="AI3095">
        <v>0.99901872821078996</v>
      </c>
      <c r="AR3095">
        <v>-0.195788510107132</v>
      </c>
    </row>
    <row r="3096" spans="35:44" x14ac:dyDescent="0.25">
      <c r="AI3096">
        <v>0.99901872821078996</v>
      </c>
      <c r="AR3096">
        <v>-0.195788510107132</v>
      </c>
    </row>
    <row r="3097" spans="35:44" x14ac:dyDescent="0.25">
      <c r="AI3097">
        <v>0.99901872821078996</v>
      </c>
      <c r="AR3097">
        <v>-0.195788510107132</v>
      </c>
    </row>
    <row r="3098" spans="35:44" x14ac:dyDescent="0.25">
      <c r="AI3098">
        <v>0.99901872821078996</v>
      </c>
      <c r="AR3098">
        <v>-0.195788510107132</v>
      </c>
    </row>
    <row r="3099" spans="35:44" x14ac:dyDescent="0.25">
      <c r="AI3099">
        <v>0.99901872821078996</v>
      </c>
      <c r="AR3099">
        <v>-0.195788510107132</v>
      </c>
    </row>
    <row r="3100" spans="35:44" x14ac:dyDescent="0.25">
      <c r="AI3100">
        <v>0.99901872776789302</v>
      </c>
      <c r="AR3100">
        <v>-0.195788510107132</v>
      </c>
    </row>
    <row r="3101" spans="35:44" x14ac:dyDescent="0.25">
      <c r="AI3101">
        <v>0.76031953527221097</v>
      </c>
      <c r="AR3101">
        <v>-0.195788510107132</v>
      </c>
    </row>
    <row r="3102" spans="35:44" x14ac:dyDescent="0.25">
      <c r="AI3102">
        <v>0.76031953527221097</v>
      </c>
      <c r="AR3102">
        <v>-0.195788495494366</v>
      </c>
    </row>
    <row r="3103" spans="35:44" x14ac:dyDescent="0.25">
      <c r="AI3103">
        <v>0.76031953527221097</v>
      </c>
      <c r="AR3103">
        <v>-0.195788510107132</v>
      </c>
    </row>
    <row r="3104" spans="35:44" x14ac:dyDescent="0.25">
      <c r="AI3104">
        <v>0.76031953527221097</v>
      </c>
      <c r="AR3104">
        <v>-0.195788510107132</v>
      </c>
    </row>
    <row r="3105" spans="35:44" x14ac:dyDescent="0.25">
      <c r="AI3105">
        <v>0.76031953527221097</v>
      </c>
      <c r="AR3105">
        <v>-0.195788510107132</v>
      </c>
    </row>
    <row r="3106" spans="35:44" x14ac:dyDescent="0.25">
      <c r="AI3106">
        <v>0.76031953527221097</v>
      </c>
      <c r="AR3106">
        <v>-0.195788510107132</v>
      </c>
    </row>
    <row r="3107" spans="35:44" x14ac:dyDescent="0.25">
      <c r="AI3107">
        <v>0.76031953527221097</v>
      </c>
      <c r="AR3107">
        <v>-0.195788510107132</v>
      </c>
    </row>
    <row r="3108" spans="35:44" x14ac:dyDescent="0.25">
      <c r="AI3108">
        <v>0.76031953527221097</v>
      </c>
      <c r="AR3108">
        <v>-0.195788510107132</v>
      </c>
    </row>
    <row r="3109" spans="35:44" x14ac:dyDescent="0.25">
      <c r="AI3109">
        <v>0.76031953527221097</v>
      </c>
      <c r="AR3109">
        <v>-0.195788510107132</v>
      </c>
    </row>
    <row r="3110" spans="35:44" x14ac:dyDescent="0.25">
      <c r="AI3110">
        <v>0.760319541767704</v>
      </c>
      <c r="AR3110">
        <v>-0.195788510107132</v>
      </c>
    </row>
    <row r="3111" spans="35:44" x14ac:dyDescent="0.25">
      <c r="AI3111">
        <v>0.76031953527221097</v>
      </c>
      <c r="AR3111">
        <v>-0.195788510107132</v>
      </c>
    </row>
    <row r="3112" spans="35:44" x14ac:dyDescent="0.25">
      <c r="AI3112">
        <v>0.76031953527221097</v>
      </c>
      <c r="AR3112">
        <v>-0.195788495494366</v>
      </c>
    </row>
    <row r="3113" spans="35:44" x14ac:dyDescent="0.25">
      <c r="AI3113">
        <v>0.76031953527221097</v>
      </c>
      <c r="AR3113">
        <v>-0.19352708585971701</v>
      </c>
    </row>
    <row r="3114" spans="35:44" x14ac:dyDescent="0.25">
      <c r="AI3114">
        <v>0.76031953527221097</v>
      </c>
      <c r="AR3114">
        <v>-0.19540281245652999</v>
      </c>
    </row>
    <row r="3115" spans="35:44" x14ac:dyDescent="0.25">
      <c r="AI3115">
        <v>0.76031953527221097</v>
      </c>
      <c r="AR3115">
        <v>-0.19571060712466501</v>
      </c>
    </row>
    <row r="3116" spans="35:44" x14ac:dyDescent="0.25">
      <c r="AI3116">
        <v>0.76031953527221097</v>
      </c>
      <c r="AR3116">
        <v>-0.19577220943252399</v>
      </c>
    </row>
    <row r="3117" spans="35:44" x14ac:dyDescent="0.25">
      <c r="AI3117">
        <v>0.76031953527221097</v>
      </c>
      <c r="AR3117">
        <v>-0.195785073367713</v>
      </c>
    </row>
    <row r="3118" spans="35:44" x14ac:dyDescent="0.25">
      <c r="AI3118">
        <v>0.76031953527221097</v>
      </c>
      <c r="AR3118">
        <v>-0.195787784359435</v>
      </c>
    </row>
    <row r="3119" spans="35:44" x14ac:dyDescent="0.25">
      <c r="AI3119">
        <v>0.76031953527221097</v>
      </c>
      <c r="AR3119">
        <v>-0.19578835679640799</v>
      </c>
    </row>
    <row r="3120" spans="35:44" x14ac:dyDescent="0.25">
      <c r="AI3120">
        <v>0.760319541767704</v>
      </c>
      <c r="AR3120">
        <v>-0.19578847771864299</v>
      </c>
    </row>
    <row r="3121" spans="35:44" x14ac:dyDescent="0.25">
      <c r="AI3121">
        <v>-0.133604070728472</v>
      </c>
      <c r="AR3121">
        <v>-0.195788503264853</v>
      </c>
    </row>
    <row r="3122" spans="35:44" x14ac:dyDescent="0.25">
      <c r="AI3122">
        <v>-0.133604070728472</v>
      </c>
      <c r="AR3122">
        <v>-0.19578850866175301</v>
      </c>
    </row>
    <row r="3123" spans="35:44" x14ac:dyDescent="0.25">
      <c r="AI3123">
        <v>-0.133604070728472</v>
      </c>
      <c r="AR3123">
        <v>-0.195788509801824</v>
      </c>
    </row>
    <row r="3124" spans="35:44" x14ac:dyDescent="0.25">
      <c r="AI3124">
        <v>-0.133604070728472</v>
      </c>
      <c r="AR3124">
        <v>-0.19578851004272799</v>
      </c>
    </row>
    <row r="3125" spans="35:44" x14ac:dyDescent="0.25">
      <c r="AI3125">
        <v>-0.133604070728472</v>
      </c>
      <c r="AR3125">
        <v>-0.40252155249773303</v>
      </c>
    </row>
    <row r="3126" spans="35:44" x14ac:dyDescent="0.25">
      <c r="AI3126">
        <v>-0.133604070728472</v>
      </c>
      <c r="AR3126">
        <v>-0.40252155249773303</v>
      </c>
    </row>
    <row r="3127" spans="35:44" x14ac:dyDescent="0.25">
      <c r="AI3127">
        <v>-0.133604070728472</v>
      </c>
      <c r="AR3127">
        <v>-0.40252155249773303</v>
      </c>
    </row>
    <row r="3128" spans="35:44" x14ac:dyDescent="0.25">
      <c r="AI3128">
        <v>-0.133604070728472</v>
      </c>
      <c r="AR3128">
        <v>-0.40252155249773303</v>
      </c>
    </row>
    <row r="3129" spans="35:44" x14ac:dyDescent="0.25">
      <c r="AI3129">
        <v>-0.133604070728472</v>
      </c>
      <c r="AR3129">
        <v>-0.40252155249773303</v>
      </c>
    </row>
    <row r="3130" spans="35:44" x14ac:dyDescent="0.25">
      <c r="AI3130">
        <v>-0.133604060818131</v>
      </c>
      <c r="AR3130">
        <v>-0.40252155249773303</v>
      </c>
    </row>
    <row r="3131" spans="35:44" x14ac:dyDescent="0.25">
      <c r="AI3131">
        <v>0.87476299186621798</v>
      </c>
      <c r="AR3131">
        <v>-0.40252155249773303</v>
      </c>
    </row>
    <row r="3132" spans="35:44" x14ac:dyDescent="0.25">
      <c r="AI3132">
        <v>0.87476299186621798</v>
      </c>
      <c r="AR3132">
        <v>-0.40252155249773303</v>
      </c>
    </row>
    <row r="3133" spans="35:44" x14ac:dyDescent="0.25">
      <c r="AI3133">
        <v>0.87476299186621798</v>
      </c>
      <c r="AR3133">
        <v>-0.40252155249773303</v>
      </c>
    </row>
    <row r="3134" spans="35:44" x14ac:dyDescent="0.25">
      <c r="AI3134">
        <v>0.87476299186621798</v>
      </c>
      <c r="AR3134">
        <v>-0.402521538857054</v>
      </c>
    </row>
    <row r="3135" spans="35:44" x14ac:dyDescent="0.25">
      <c r="AI3135">
        <v>0.87476299186621798</v>
      </c>
      <c r="AR3135">
        <v>-0.40420882116012402</v>
      </c>
    </row>
    <row r="3136" spans="35:44" x14ac:dyDescent="0.25">
      <c r="AI3136">
        <v>0.87476299186621798</v>
      </c>
      <c r="AR3136">
        <v>-0.40420882116012402</v>
      </c>
    </row>
    <row r="3137" spans="35:44" x14ac:dyDescent="0.25">
      <c r="AI3137">
        <v>0.87476299186621798</v>
      </c>
      <c r="AR3137">
        <v>-0.40420882116012402</v>
      </c>
    </row>
    <row r="3138" spans="35:44" x14ac:dyDescent="0.25">
      <c r="AI3138">
        <v>0.87476299186621798</v>
      </c>
      <c r="AR3138">
        <v>-0.40420882116012402</v>
      </c>
    </row>
    <row r="3139" spans="35:44" x14ac:dyDescent="0.25">
      <c r="AI3139">
        <v>0.87476299186621798</v>
      </c>
      <c r="AR3139">
        <v>-0.40420882116012402</v>
      </c>
    </row>
    <row r="3140" spans="35:44" x14ac:dyDescent="0.25">
      <c r="AI3140">
        <v>0.87476299671173297</v>
      </c>
      <c r="AR3140">
        <v>-0.40420882116012402</v>
      </c>
    </row>
    <row r="3141" spans="35:44" x14ac:dyDescent="0.25">
      <c r="AI3141">
        <v>0.53403332738670395</v>
      </c>
      <c r="AR3141">
        <v>-0.40420882116012402</v>
      </c>
    </row>
    <row r="3142" spans="35:44" x14ac:dyDescent="0.25">
      <c r="AI3142">
        <v>0.53403332738670395</v>
      </c>
      <c r="AR3142">
        <v>-0.40420882116012402</v>
      </c>
    </row>
    <row r="3143" spans="35:44" x14ac:dyDescent="0.25">
      <c r="AI3143">
        <v>0.53403332738670395</v>
      </c>
      <c r="AR3143">
        <v>-0.40420882116012402</v>
      </c>
    </row>
    <row r="3144" spans="35:44" x14ac:dyDescent="0.25">
      <c r="AI3144">
        <v>0.53403332738670395</v>
      </c>
      <c r="AR3144">
        <v>-0.40420880753052701</v>
      </c>
    </row>
    <row r="3145" spans="35:44" x14ac:dyDescent="0.25">
      <c r="AI3145">
        <v>0.53403332738670395</v>
      </c>
      <c r="AR3145">
        <v>-0.40309068117713698</v>
      </c>
    </row>
    <row r="3146" spans="35:44" x14ac:dyDescent="0.25">
      <c r="AI3146">
        <v>0.53403332738670395</v>
      </c>
      <c r="AR3146">
        <v>-0.40309068117713698</v>
      </c>
    </row>
    <row r="3147" spans="35:44" x14ac:dyDescent="0.25">
      <c r="AI3147">
        <v>0.53403332738670395</v>
      </c>
      <c r="AR3147">
        <v>-0.40309068117713698</v>
      </c>
    </row>
    <row r="3148" spans="35:44" x14ac:dyDescent="0.25">
      <c r="AI3148">
        <v>0.53403332738670395</v>
      </c>
      <c r="AR3148">
        <v>-0.40309068117713698</v>
      </c>
    </row>
    <row r="3149" spans="35:44" x14ac:dyDescent="0.25">
      <c r="AI3149">
        <v>0.53403332738670395</v>
      </c>
      <c r="AR3149">
        <v>-0.40309068117713698</v>
      </c>
    </row>
    <row r="3150" spans="35:44" x14ac:dyDescent="0.25">
      <c r="AI3150">
        <v>0.53403331893206296</v>
      </c>
      <c r="AR3150">
        <v>-0.40309068117713698</v>
      </c>
    </row>
    <row r="3151" spans="35:44" x14ac:dyDescent="0.25">
      <c r="AI3151">
        <v>0.50466073543310097</v>
      </c>
      <c r="AR3151">
        <v>-0.40309068117713698</v>
      </c>
    </row>
    <row r="3152" spans="35:44" x14ac:dyDescent="0.25">
      <c r="AI3152">
        <v>0.50466073543310097</v>
      </c>
      <c r="AR3152">
        <v>-0.40309068117713698</v>
      </c>
    </row>
    <row r="3153" spans="35:44" x14ac:dyDescent="0.25">
      <c r="AI3153">
        <v>0.50466073543310097</v>
      </c>
      <c r="AR3153">
        <v>-0.40309068117713698</v>
      </c>
    </row>
    <row r="3154" spans="35:44" x14ac:dyDescent="0.25">
      <c r="AI3154">
        <v>0.50466073543310097</v>
      </c>
      <c r="AR3154">
        <v>-0.40309066754019002</v>
      </c>
    </row>
    <row r="3155" spans="35:44" x14ac:dyDescent="0.25">
      <c r="AI3155">
        <v>0.50466073543310097</v>
      </c>
      <c r="AR3155">
        <v>-0.40357717414066102</v>
      </c>
    </row>
    <row r="3156" spans="35:44" x14ac:dyDescent="0.25">
      <c r="AI3156">
        <v>0.50466073543310097</v>
      </c>
      <c r="AR3156">
        <v>-0.40357717414066102</v>
      </c>
    </row>
    <row r="3157" spans="35:44" x14ac:dyDescent="0.25">
      <c r="AI3157">
        <v>0.50466073543310097</v>
      </c>
      <c r="AR3157">
        <v>-0.40357717414066102</v>
      </c>
    </row>
    <row r="3158" spans="35:44" x14ac:dyDescent="0.25">
      <c r="AI3158">
        <v>0.50466073543310097</v>
      </c>
      <c r="AR3158">
        <v>-0.40357717414066102</v>
      </c>
    </row>
    <row r="3159" spans="35:44" x14ac:dyDescent="0.25">
      <c r="AI3159">
        <v>0.50466073543310097</v>
      </c>
      <c r="AR3159">
        <v>-0.40357717414066102</v>
      </c>
    </row>
    <row r="3160" spans="35:44" x14ac:dyDescent="0.25">
      <c r="AI3160">
        <v>0.50466074406628603</v>
      </c>
      <c r="AR3160">
        <v>-0.40357717414066102</v>
      </c>
    </row>
    <row r="3161" spans="35:44" x14ac:dyDescent="0.25">
      <c r="AI3161">
        <v>0.50466073609775897</v>
      </c>
      <c r="AR3161">
        <v>-0.40357717414066102</v>
      </c>
    </row>
    <row r="3162" spans="35:44" x14ac:dyDescent="0.25">
      <c r="AI3162">
        <v>0.50466073609775897</v>
      </c>
      <c r="AR3162">
        <v>-0.40357717414066102</v>
      </c>
    </row>
    <row r="3163" spans="35:44" x14ac:dyDescent="0.25">
      <c r="AI3163">
        <v>0.50466073609775897</v>
      </c>
      <c r="AR3163">
        <v>-0.40357717414066102</v>
      </c>
    </row>
    <row r="3164" spans="35:44" x14ac:dyDescent="0.25">
      <c r="AI3164">
        <v>0.50466073609775897</v>
      </c>
      <c r="AR3164">
        <v>-0.40357716050690901</v>
      </c>
    </row>
    <row r="3165" spans="35:44" x14ac:dyDescent="0.25">
      <c r="AI3165">
        <v>0.50466073609775897</v>
      </c>
      <c r="AR3165">
        <v>-0.403855290000524</v>
      </c>
    </row>
    <row r="3166" spans="35:44" x14ac:dyDescent="0.25">
      <c r="AI3166">
        <v>0.50466073609775897</v>
      </c>
      <c r="AR3166">
        <v>-0.403855290000524</v>
      </c>
    </row>
    <row r="3167" spans="35:44" x14ac:dyDescent="0.25">
      <c r="AI3167">
        <v>0.50466073609775897</v>
      </c>
      <c r="AR3167">
        <v>-0.403855290000524</v>
      </c>
    </row>
    <row r="3168" spans="35:44" x14ac:dyDescent="0.25">
      <c r="AI3168">
        <v>0.50466073609775897</v>
      </c>
      <c r="AR3168">
        <v>-0.403855290000524</v>
      </c>
    </row>
    <row r="3169" spans="35:44" x14ac:dyDescent="0.25">
      <c r="AI3169">
        <v>0.50466073609775897</v>
      </c>
      <c r="AR3169">
        <v>-0.403855290000524</v>
      </c>
    </row>
    <row r="3170" spans="35:44" x14ac:dyDescent="0.25">
      <c r="AI3170">
        <v>0.50466074473094302</v>
      </c>
      <c r="AR3170">
        <v>-0.403855290000524</v>
      </c>
    </row>
    <row r="3171" spans="35:44" x14ac:dyDescent="0.25">
      <c r="AI3171">
        <v>0.50466073548080104</v>
      </c>
      <c r="AR3171">
        <v>-0.403855290000524</v>
      </c>
    </row>
    <row r="3172" spans="35:44" x14ac:dyDescent="0.25">
      <c r="AI3172">
        <v>0.50466073548080104</v>
      </c>
      <c r="AR3172">
        <v>-0.403855290000524</v>
      </c>
    </row>
    <row r="3173" spans="35:44" x14ac:dyDescent="0.25">
      <c r="AI3173">
        <v>0.50466073548080104</v>
      </c>
      <c r="AR3173">
        <v>-0.403855290000524</v>
      </c>
    </row>
    <row r="3174" spans="35:44" x14ac:dyDescent="0.25">
      <c r="AI3174">
        <v>0.50466073548080104</v>
      </c>
      <c r="AR3174">
        <v>-0.40385527636860102</v>
      </c>
    </row>
    <row r="3175" spans="35:44" x14ac:dyDescent="0.25">
      <c r="AI3175">
        <v>0.50466073548080104</v>
      </c>
      <c r="AR3175">
        <v>-0.40406982111505502</v>
      </c>
    </row>
    <row r="3176" spans="35:44" x14ac:dyDescent="0.25">
      <c r="AI3176">
        <v>0.50466073548080104</v>
      </c>
      <c r="AR3176">
        <v>-0.40406982111505502</v>
      </c>
    </row>
    <row r="3177" spans="35:44" x14ac:dyDescent="0.25">
      <c r="AI3177">
        <v>0.50466073548080104</v>
      </c>
      <c r="AR3177">
        <v>-0.40406982111505502</v>
      </c>
    </row>
    <row r="3178" spans="35:44" x14ac:dyDescent="0.25">
      <c r="AI3178">
        <v>0.50466073548080104</v>
      </c>
      <c r="AR3178">
        <v>-0.40406982111505502</v>
      </c>
    </row>
    <row r="3179" spans="35:44" x14ac:dyDescent="0.25">
      <c r="AI3179">
        <v>0.50466073548080104</v>
      </c>
      <c r="AR3179">
        <v>-0.40406982111505502</v>
      </c>
    </row>
    <row r="3180" spans="35:44" x14ac:dyDescent="0.25">
      <c r="AI3180">
        <v>0.50466074411398598</v>
      </c>
      <c r="AR3180">
        <v>-0.40406982111505502</v>
      </c>
    </row>
    <row r="3181" spans="35:44" x14ac:dyDescent="0.25">
      <c r="AI3181">
        <v>0.50466073544146794</v>
      </c>
      <c r="AR3181">
        <v>-0.40406982111505502</v>
      </c>
    </row>
    <row r="3182" spans="35:44" x14ac:dyDescent="0.25">
      <c r="AI3182">
        <v>0.50466073544146794</v>
      </c>
      <c r="AR3182">
        <v>-0.40406982111505502</v>
      </c>
    </row>
    <row r="3183" spans="35:44" x14ac:dyDescent="0.25">
      <c r="AI3183">
        <v>0.50466073544146794</v>
      </c>
      <c r="AR3183">
        <v>-0.40406982111505502</v>
      </c>
    </row>
    <row r="3184" spans="35:44" x14ac:dyDescent="0.25">
      <c r="AI3184">
        <v>0.50466073544146794</v>
      </c>
      <c r="AR3184">
        <v>-0.40406980748454302</v>
      </c>
    </row>
    <row r="3185" spans="35:44" x14ac:dyDescent="0.25">
      <c r="AI3185">
        <v>0.50466073544146794</v>
      </c>
      <c r="AR3185">
        <v>-0.404162431341199</v>
      </c>
    </row>
    <row r="3186" spans="35:44" x14ac:dyDescent="0.25">
      <c r="AI3186">
        <v>0.50466073544146794</v>
      </c>
      <c r="AR3186">
        <v>-0.404162431341199</v>
      </c>
    </row>
    <row r="3187" spans="35:44" x14ac:dyDescent="0.25">
      <c r="AI3187">
        <v>0.50466073544146794</v>
      </c>
      <c r="AR3187">
        <v>-0.404162431341199</v>
      </c>
    </row>
    <row r="3188" spans="35:44" x14ac:dyDescent="0.25">
      <c r="AI3188">
        <v>0.50466073544146794</v>
      </c>
      <c r="AR3188">
        <v>-0.404162431341199</v>
      </c>
    </row>
    <row r="3189" spans="35:44" x14ac:dyDescent="0.25">
      <c r="AI3189">
        <v>0.50466073544146794</v>
      </c>
      <c r="AR3189">
        <v>-0.404162431341199</v>
      </c>
    </row>
    <row r="3190" spans="35:44" x14ac:dyDescent="0.25">
      <c r="AI3190">
        <v>0.504660744074653</v>
      </c>
      <c r="AR3190">
        <v>-0.404162431341199</v>
      </c>
    </row>
    <row r="3191" spans="35:44" x14ac:dyDescent="0.25">
      <c r="AI3191">
        <v>0.50466073543476997</v>
      </c>
      <c r="AR3191">
        <v>-0.404162431341199</v>
      </c>
    </row>
    <row r="3192" spans="35:44" x14ac:dyDescent="0.25">
      <c r="AI3192">
        <v>0.50466073543476997</v>
      </c>
      <c r="AR3192">
        <v>-0.404162431341199</v>
      </c>
    </row>
    <row r="3193" spans="35:44" x14ac:dyDescent="0.25">
      <c r="AI3193">
        <v>0.50466073543476997</v>
      </c>
      <c r="AR3193">
        <v>-0.404162431341199</v>
      </c>
    </row>
    <row r="3194" spans="35:44" x14ac:dyDescent="0.25">
      <c r="AI3194">
        <v>0.50466073543476997</v>
      </c>
      <c r="AR3194">
        <v>-0.40416241771129702</v>
      </c>
    </row>
    <row r="3195" spans="35:44" x14ac:dyDescent="0.25">
      <c r="AI3195">
        <v>0.50466073543476997</v>
      </c>
      <c r="AR3195">
        <v>-0.404131748338453</v>
      </c>
    </row>
    <row r="3196" spans="35:44" x14ac:dyDescent="0.25">
      <c r="AI3196">
        <v>0.50466073543476997</v>
      </c>
      <c r="AR3196">
        <v>-0.404131748338453</v>
      </c>
    </row>
    <row r="3197" spans="35:44" x14ac:dyDescent="0.25">
      <c r="AI3197">
        <v>0.50466073543476997</v>
      </c>
      <c r="AR3197">
        <v>-0.404131748338453</v>
      </c>
    </row>
    <row r="3198" spans="35:44" x14ac:dyDescent="0.25">
      <c r="AI3198">
        <v>0.50466073543476997</v>
      </c>
      <c r="AR3198">
        <v>-0.404131748338453</v>
      </c>
    </row>
    <row r="3199" spans="35:44" x14ac:dyDescent="0.25">
      <c r="AI3199">
        <v>0.50466073543476997</v>
      </c>
      <c r="AR3199">
        <v>-0.404131748338453</v>
      </c>
    </row>
    <row r="3200" spans="35:44" x14ac:dyDescent="0.25">
      <c r="AI3200">
        <v>0.50466074406795403</v>
      </c>
      <c r="AR3200">
        <v>-0.404131748338453</v>
      </c>
    </row>
    <row r="3201" spans="35:44" x14ac:dyDescent="0.25">
      <c r="AI3201">
        <v>0.50466073543344503</v>
      </c>
      <c r="AR3201">
        <v>-0.404131748338453</v>
      </c>
    </row>
    <row r="3202" spans="35:44" x14ac:dyDescent="0.25">
      <c r="AI3202">
        <v>0.50466073543344503</v>
      </c>
      <c r="AR3202">
        <v>-0.404131748338453</v>
      </c>
    </row>
    <row r="3203" spans="35:44" x14ac:dyDescent="0.25">
      <c r="AI3203">
        <v>0.50466073543344503</v>
      </c>
      <c r="AR3203">
        <v>-0.404131748338453</v>
      </c>
    </row>
    <row r="3204" spans="35:44" x14ac:dyDescent="0.25">
      <c r="AI3204">
        <v>0.50466073543344503</v>
      </c>
      <c r="AR3204">
        <v>-0.40413173470834901</v>
      </c>
    </row>
    <row r="3205" spans="35:44" x14ac:dyDescent="0.25">
      <c r="AI3205">
        <v>0.50466073543344503</v>
      </c>
      <c r="AR3205">
        <v>-0.40409087657882298</v>
      </c>
    </row>
    <row r="3206" spans="35:44" x14ac:dyDescent="0.25">
      <c r="AI3206">
        <v>0.50466073543344503</v>
      </c>
      <c r="AR3206">
        <v>-0.40409087657882298</v>
      </c>
    </row>
    <row r="3207" spans="35:44" x14ac:dyDescent="0.25">
      <c r="AI3207">
        <v>0.50466073543344503</v>
      </c>
      <c r="AR3207">
        <v>-0.40409087657882298</v>
      </c>
    </row>
    <row r="3208" spans="35:44" x14ac:dyDescent="0.25">
      <c r="AI3208">
        <v>0.50466073543344503</v>
      </c>
      <c r="AR3208">
        <v>-0.40409087657882298</v>
      </c>
    </row>
    <row r="3209" spans="35:44" x14ac:dyDescent="0.25">
      <c r="AI3209">
        <v>0.50466073543344503</v>
      </c>
      <c r="AR3209">
        <v>-0.40409087657882298</v>
      </c>
    </row>
    <row r="3210" spans="35:44" x14ac:dyDescent="0.25">
      <c r="AI3210">
        <v>0.50466074406662897</v>
      </c>
      <c r="AR3210">
        <v>-0.40409087657882298</v>
      </c>
    </row>
    <row r="3211" spans="35:44" x14ac:dyDescent="0.25">
      <c r="AI3211">
        <v>0.50466073543317502</v>
      </c>
      <c r="AR3211">
        <v>-0.40409087657882298</v>
      </c>
    </row>
    <row r="3212" spans="35:44" x14ac:dyDescent="0.25">
      <c r="AI3212">
        <v>0.50466073543317502</v>
      </c>
      <c r="AR3212">
        <v>-0.40409087657882298</v>
      </c>
    </row>
    <row r="3213" spans="35:44" x14ac:dyDescent="0.25">
      <c r="AI3213">
        <v>0.50466073543317502</v>
      </c>
      <c r="AR3213">
        <v>-0.40409087657882298</v>
      </c>
    </row>
    <row r="3214" spans="35:44" x14ac:dyDescent="0.25">
      <c r="AI3214">
        <v>0.50466073543317502</v>
      </c>
      <c r="AR3214">
        <v>-0.40409086294844998</v>
      </c>
    </row>
    <row r="3215" spans="35:44" x14ac:dyDescent="0.25">
      <c r="AI3215">
        <v>0.50466073543317502</v>
      </c>
      <c r="AR3215">
        <v>-0.40411717385401502</v>
      </c>
    </row>
    <row r="3216" spans="35:44" x14ac:dyDescent="0.25">
      <c r="AI3216">
        <v>0.50466073543317502</v>
      </c>
      <c r="AR3216">
        <v>-0.40411717385401502</v>
      </c>
    </row>
    <row r="3217" spans="35:44" x14ac:dyDescent="0.25">
      <c r="AI3217">
        <v>0.50466073543317502</v>
      </c>
      <c r="AR3217">
        <v>-0.40411717385401502</v>
      </c>
    </row>
    <row r="3218" spans="35:44" x14ac:dyDescent="0.25">
      <c r="AI3218">
        <v>0.50466073543317502</v>
      </c>
      <c r="AR3218">
        <v>-0.40411717385401502</v>
      </c>
    </row>
    <row r="3219" spans="35:44" x14ac:dyDescent="0.25">
      <c r="AI3219">
        <v>0.50466073543317502</v>
      </c>
      <c r="AR3219">
        <v>-0.40411717385401502</v>
      </c>
    </row>
    <row r="3220" spans="35:44" x14ac:dyDescent="0.25">
      <c r="AI3220">
        <v>0.50466074406635997</v>
      </c>
      <c r="AR3220">
        <v>-0.40411717385401502</v>
      </c>
    </row>
    <row r="3221" spans="35:44" x14ac:dyDescent="0.25">
      <c r="AI3221">
        <v>0.50466073543312595</v>
      </c>
      <c r="AR3221">
        <v>-0.40411717385401502</v>
      </c>
    </row>
    <row r="3222" spans="35:44" x14ac:dyDescent="0.25">
      <c r="AI3222">
        <v>0.50466073543312595</v>
      </c>
      <c r="AR3222">
        <v>-0.40411717385401502</v>
      </c>
    </row>
    <row r="3223" spans="35:44" x14ac:dyDescent="0.25">
      <c r="AI3223">
        <v>0.50466073543312595</v>
      </c>
      <c r="AR3223">
        <v>-0.40411717385401502</v>
      </c>
    </row>
    <row r="3224" spans="35:44" x14ac:dyDescent="0.25">
      <c r="AI3224">
        <v>0.50466073543312595</v>
      </c>
      <c r="AR3224">
        <v>-0.404117160223815</v>
      </c>
    </row>
    <row r="3225" spans="35:44" x14ac:dyDescent="0.25">
      <c r="AI3225">
        <v>0.50466073543312595</v>
      </c>
      <c r="AR3225">
        <v>-0.40412715491089202</v>
      </c>
    </row>
    <row r="3226" spans="35:44" x14ac:dyDescent="0.25">
      <c r="AI3226">
        <v>0.50466073543312595</v>
      </c>
      <c r="AR3226">
        <v>-0.40412715491089202</v>
      </c>
    </row>
    <row r="3227" spans="35:44" x14ac:dyDescent="0.25">
      <c r="AI3227">
        <v>0.50466073543312595</v>
      </c>
      <c r="AR3227">
        <v>-0.40412715491089202</v>
      </c>
    </row>
    <row r="3228" spans="35:44" x14ac:dyDescent="0.25">
      <c r="AI3228">
        <v>0.50466073543312595</v>
      </c>
      <c r="AR3228">
        <v>-0.40412715491089202</v>
      </c>
    </row>
    <row r="3229" spans="35:44" x14ac:dyDescent="0.25">
      <c r="AI3229">
        <v>0.50466073543312595</v>
      </c>
      <c r="AR3229">
        <v>-0.40412715491089202</v>
      </c>
    </row>
    <row r="3230" spans="35:44" x14ac:dyDescent="0.25">
      <c r="AI3230">
        <v>0.50466074406631001</v>
      </c>
      <c r="AR3230">
        <v>-0.40412715491089202</v>
      </c>
    </row>
    <row r="3231" spans="35:44" x14ac:dyDescent="0.25">
      <c r="AI3231">
        <v>0.50466073543315004</v>
      </c>
      <c r="AR3231">
        <v>-0.40412715491089202</v>
      </c>
    </row>
    <row r="3232" spans="35:44" x14ac:dyDescent="0.25">
      <c r="AI3232">
        <v>0.50466073543315004</v>
      </c>
      <c r="AR3232">
        <v>-0.40412715491089202</v>
      </c>
    </row>
    <row r="3233" spans="35:44" x14ac:dyDescent="0.25">
      <c r="AI3233">
        <v>0.50466073543315004</v>
      </c>
      <c r="AR3233">
        <v>-0.40412715491089202</v>
      </c>
    </row>
    <row r="3234" spans="35:44" x14ac:dyDescent="0.25">
      <c r="AI3234">
        <v>0.50466073543315004</v>
      </c>
      <c r="AR3234">
        <v>-0.404127141280758</v>
      </c>
    </row>
    <row r="3235" spans="35:44" x14ac:dyDescent="0.25">
      <c r="AI3235">
        <v>0.50466073543315004</v>
      </c>
      <c r="AR3235">
        <v>-0.40412954267679602</v>
      </c>
    </row>
    <row r="3236" spans="35:44" x14ac:dyDescent="0.25">
      <c r="AI3236">
        <v>0.50466073543315004</v>
      </c>
      <c r="AR3236">
        <v>-0.40412954267679602</v>
      </c>
    </row>
    <row r="3237" spans="35:44" x14ac:dyDescent="0.25">
      <c r="AI3237">
        <v>0.50466073543315004</v>
      </c>
      <c r="AR3237">
        <v>-0.40412954267679602</v>
      </c>
    </row>
    <row r="3238" spans="35:44" x14ac:dyDescent="0.25">
      <c r="AI3238">
        <v>0.50466073543315004</v>
      </c>
      <c r="AR3238">
        <v>-0.40412954267679602</v>
      </c>
    </row>
    <row r="3239" spans="35:44" x14ac:dyDescent="0.25">
      <c r="AI3239">
        <v>0.50466073543315004</v>
      </c>
      <c r="AR3239">
        <v>-0.40412954267679602</v>
      </c>
    </row>
    <row r="3240" spans="35:44" x14ac:dyDescent="0.25">
      <c r="AI3240">
        <v>0.50466074406633499</v>
      </c>
      <c r="AR3240">
        <v>-0.40412954267679602</v>
      </c>
    </row>
    <row r="3241" spans="35:44" x14ac:dyDescent="0.25">
      <c r="AI3241">
        <v>0.50466073543312595</v>
      </c>
      <c r="AR3241">
        <v>-0.40412954267679602</v>
      </c>
    </row>
    <row r="3242" spans="35:44" x14ac:dyDescent="0.25">
      <c r="AI3242">
        <v>0.50466073543312595</v>
      </c>
      <c r="AR3242">
        <v>-0.40412954267679602</v>
      </c>
    </row>
    <row r="3243" spans="35:44" x14ac:dyDescent="0.25">
      <c r="AI3243">
        <v>0.50466073543312595</v>
      </c>
      <c r="AR3243">
        <v>-0.40412954267679602</v>
      </c>
    </row>
    <row r="3244" spans="35:44" x14ac:dyDescent="0.25">
      <c r="AI3244">
        <v>0.50466073543312595</v>
      </c>
      <c r="AR3244">
        <v>-0.40412952904667798</v>
      </c>
    </row>
    <row r="3245" spans="35:44" x14ac:dyDescent="0.25">
      <c r="AI3245">
        <v>0.50466073543312595</v>
      </c>
      <c r="AR3245">
        <v>-0.40413118342452697</v>
      </c>
    </row>
    <row r="3246" spans="35:44" x14ac:dyDescent="0.25">
      <c r="AI3246">
        <v>0.50466073543312595</v>
      </c>
      <c r="AR3246">
        <v>-0.40413118342452697</v>
      </c>
    </row>
    <row r="3247" spans="35:44" x14ac:dyDescent="0.25">
      <c r="AI3247">
        <v>0.50466073543312595</v>
      </c>
      <c r="AR3247">
        <v>-0.40413118342452697</v>
      </c>
    </row>
    <row r="3248" spans="35:44" x14ac:dyDescent="0.25">
      <c r="AI3248">
        <v>0.50466073543312595</v>
      </c>
      <c r="AR3248">
        <v>-0.40413118342452697</v>
      </c>
    </row>
    <row r="3249" spans="35:44" x14ac:dyDescent="0.25">
      <c r="AI3249">
        <v>0.50466073543312595</v>
      </c>
      <c r="AR3249">
        <v>-0.40413118342452697</v>
      </c>
    </row>
    <row r="3250" spans="35:44" x14ac:dyDescent="0.25">
      <c r="AI3250">
        <v>0.50466074406631001</v>
      </c>
      <c r="AR3250">
        <v>-0.40413118342452697</v>
      </c>
    </row>
    <row r="3251" spans="35:44" x14ac:dyDescent="0.25">
      <c r="AI3251">
        <v>0.50466073543315004</v>
      </c>
      <c r="AR3251">
        <v>-0.40413118342452697</v>
      </c>
    </row>
    <row r="3252" spans="35:44" x14ac:dyDescent="0.25">
      <c r="AI3252">
        <v>0.50466073543315004</v>
      </c>
      <c r="AR3252">
        <v>-0.40413118342452697</v>
      </c>
    </row>
    <row r="3253" spans="35:44" x14ac:dyDescent="0.25">
      <c r="AI3253">
        <v>0.50466073543315004</v>
      </c>
      <c r="AR3253">
        <v>-0.40413118342452697</v>
      </c>
    </row>
    <row r="3254" spans="35:44" x14ac:dyDescent="0.25">
      <c r="AI3254">
        <v>0.50466073543315004</v>
      </c>
      <c r="AR3254">
        <v>-0.40413116979441899</v>
      </c>
    </row>
    <row r="3255" spans="35:44" x14ac:dyDescent="0.25">
      <c r="AI3255">
        <v>0.50466073543315004</v>
      </c>
      <c r="AR3255">
        <v>-0.40413165289202102</v>
      </c>
    </row>
    <row r="3256" spans="35:44" x14ac:dyDescent="0.25">
      <c r="AI3256">
        <v>0.50466073543315004</v>
      </c>
      <c r="AR3256">
        <v>-0.40413165289202102</v>
      </c>
    </row>
    <row r="3257" spans="35:44" x14ac:dyDescent="0.25">
      <c r="AI3257">
        <v>0.50466073543315004</v>
      </c>
      <c r="AR3257">
        <v>-0.40413165289202102</v>
      </c>
    </row>
    <row r="3258" spans="35:44" x14ac:dyDescent="0.25">
      <c r="AI3258">
        <v>0.50466073543315004</v>
      </c>
      <c r="AR3258">
        <v>-0.40413165289202102</v>
      </c>
    </row>
    <row r="3259" spans="35:44" x14ac:dyDescent="0.25">
      <c r="AI3259">
        <v>0.50466073543315004</v>
      </c>
      <c r="AR3259">
        <v>-0.40413165289202102</v>
      </c>
    </row>
    <row r="3260" spans="35:44" x14ac:dyDescent="0.25">
      <c r="AI3260">
        <v>0.50466074406633499</v>
      </c>
      <c r="AR3260">
        <v>-0.40413165289202102</v>
      </c>
    </row>
    <row r="3261" spans="35:44" x14ac:dyDescent="0.25">
      <c r="AI3261">
        <v>0.50466073543312595</v>
      </c>
      <c r="AR3261">
        <v>-0.40413165289202102</v>
      </c>
    </row>
    <row r="3262" spans="35:44" x14ac:dyDescent="0.25">
      <c r="AI3262">
        <v>0.50466073543312595</v>
      </c>
      <c r="AR3262">
        <v>-0.40413165289202102</v>
      </c>
    </row>
    <row r="3263" spans="35:44" x14ac:dyDescent="0.25">
      <c r="AI3263">
        <v>0.50466073543312595</v>
      </c>
      <c r="AR3263">
        <v>-0.40413165289202102</v>
      </c>
    </row>
    <row r="3264" spans="35:44" x14ac:dyDescent="0.25">
      <c r="AI3264">
        <v>0.50466073543312595</v>
      </c>
      <c r="AR3264">
        <v>-0.40413163926191598</v>
      </c>
    </row>
    <row r="3265" spans="35:44" x14ac:dyDescent="0.25">
      <c r="AI3265">
        <v>0.50466073543312595</v>
      </c>
      <c r="AR3265">
        <v>-0.40413164243310401</v>
      </c>
    </row>
    <row r="3266" spans="35:44" x14ac:dyDescent="0.25">
      <c r="AI3266">
        <v>0.50466073543312595</v>
      </c>
      <c r="AR3266">
        <v>-0.40413164243310401</v>
      </c>
    </row>
    <row r="3267" spans="35:44" x14ac:dyDescent="0.25">
      <c r="AI3267">
        <v>0.50466073543312595</v>
      </c>
      <c r="AR3267">
        <v>-0.40413164243310401</v>
      </c>
    </row>
    <row r="3268" spans="35:44" x14ac:dyDescent="0.25">
      <c r="AI3268">
        <v>0.50466073543312595</v>
      </c>
      <c r="AR3268">
        <v>-0.40413164243310401</v>
      </c>
    </row>
    <row r="3269" spans="35:44" x14ac:dyDescent="0.25">
      <c r="AI3269">
        <v>0.50466073543312595</v>
      </c>
      <c r="AR3269">
        <v>-0.40413164243310401</v>
      </c>
    </row>
    <row r="3270" spans="35:44" x14ac:dyDescent="0.25">
      <c r="AI3270">
        <v>0.50466074406631001</v>
      </c>
      <c r="AR3270">
        <v>-0.40413164243310401</v>
      </c>
    </row>
    <row r="3271" spans="35:44" x14ac:dyDescent="0.25">
      <c r="AI3271">
        <v>0.50466073543312595</v>
      </c>
      <c r="AR3271">
        <v>-0.40413164243310401</v>
      </c>
    </row>
    <row r="3272" spans="35:44" x14ac:dyDescent="0.25">
      <c r="AI3272">
        <v>0.50466073543312595</v>
      </c>
      <c r="AR3272">
        <v>-0.40413164243310401</v>
      </c>
    </row>
    <row r="3273" spans="35:44" x14ac:dyDescent="0.25">
      <c r="AI3273">
        <v>0.50466073543312595</v>
      </c>
      <c r="AR3273">
        <v>-0.40413164243310401</v>
      </c>
    </row>
    <row r="3274" spans="35:44" x14ac:dyDescent="0.25">
      <c r="AI3274">
        <v>0.50466073543312595</v>
      </c>
      <c r="AR3274">
        <v>-0.40413162880299902</v>
      </c>
    </row>
    <row r="3275" spans="35:44" x14ac:dyDescent="0.25">
      <c r="AI3275">
        <v>0.50466073543312595</v>
      </c>
      <c r="AR3275">
        <v>-0.40398009842732602</v>
      </c>
    </row>
    <row r="3276" spans="35:44" x14ac:dyDescent="0.25">
      <c r="AI3276">
        <v>0.50466073543312595</v>
      </c>
      <c r="AR3276">
        <v>-0.40398009842732602</v>
      </c>
    </row>
    <row r="3277" spans="35:44" x14ac:dyDescent="0.25">
      <c r="AI3277">
        <v>0.50466073543312595</v>
      </c>
      <c r="AR3277">
        <v>-0.40398009842732602</v>
      </c>
    </row>
    <row r="3278" spans="35:44" x14ac:dyDescent="0.25">
      <c r="AI3278">
        <v>0.50466073543312595</v>
      </c>
      <c r="AR3278">
        <v>-0.40398009842732602</v>
      </c>
    </row>
    <row r="3279" spans="35:44" x14ac:dyDescent="0.25">
      <c r="AI3279">
        <v>0.50466073543312595</v>
      </c>
      <c r="AR3279">
        <v>-0.40398009842732602</v>
      </c>
    </row>
    <row r="3280" spans="35:44" x14ac:dyDescent="0.25">
      <c r="AI3280">
        <v>0.50466074406631001</v>
      </c>
      <c r="AR3280">
        <v>-0.40398009842732602</v>
      </c>
    </row>
    <row r="3281" spans="35:44" x14ac:dyDescent="0.25">
      <c r="AI3281">
        <v>0.50466073543312595</v>
      </c>
      <c r="AR3281">
        <v>-0.40398009842732602</v>
      </c>
    </row>
    <row r="3282" spans="35:44" x14ac:dyDescent="0.25">
      <c r="AI3282">
        <v>0.50466073543312595</v>
      </c>
      <c r="AR3282">
        <v>-0.40398009842732602</v>
      </c>
    </row>
    <row r="3283" spans="35:44" x14ac:dyDescent="0.25">
      <c r="AI3283">
        <v>0.50466073543312595</v>
      </c>
      <c r="AR3283">
        <v>-0.40398009842732602</v>
      </c>
    </row>
    <row r="3284" spans="35:44" x14ac:dyDescent="0.25">
      <c r="AI3284">
        <v>0.50466073543312595</v>
      </c>
      <c r="AR3284">
        <v>-0.40398008479622399</v>
      </c>
    </row>
    <row r="3285" spans="35:44" x14ac:dyDescent="0.25">
      <c r="AI3285">
        <v>0.50466073543312595</v>
      </c>
      <c r="AR3285">
        <v>-0.40411096277771402</v>
      </c>
    </row>
    <row r="3286" spans="35:44" x14ac:dyDescent="0.25">
      <c r="AI3286">
        <v>0.50466073543312595</v>
      </c>
      <c r="AR3286">
        <v>-0.40411096277771402</v>
      </c>
    </row>
    <row r="3287" spans="35:44" x14ac:dyDescent="0.25">
      <c r="AI3287">
        <v>0.50466073543312595</v>
      </c>
      <c r="AR3287">
        <v>-0.40411096277771402</v>
      </c>
    </row>
    <row r="3288" spans="35:44" x14ac:dyDescent="0.25">
      <c r="AI3288">
        <v>0.50466073543312595</v>
      </c>
      <c r="AR3288">
        <v>-0.40411096277771402</v>
      </c>
    </row>
    <row r="3289" spans="35:44" x14ac:dyDescent="0.25">
      <c r="AI3289">
        <v>0.50466073543312595</v>
      </c>
      <c r="AR3289">
        <v>-0.40411096277771402</v>
      </c>
    </row>
    <row r="3290" spans="35:44" x14ac:dyDescent="0.25">
      <c r="AI3290">
        <v>0.50466074406631001</v>
      </c>
      <c r="AR3290">
        <v>-0.40411096277771402</v>
      </c>
    </row>
    <row r="3291" spans="35:44" x14ac:dyDescent="0.25">
      <c r="AI3291">
        <v>-0.76859158750244505</v>
      </c>
      <c r="AR3291">
        <v>-0.40411096277771402</v>
      </c>
    </row>
    <row r="3292" spans="35:44" x14ac:dyDescent="0.25">
      <c r="AI3292">
        <v>-0.76859158750244505</v>
      </c>
      <c r="AR3292">
        <v>-0.40411096277771402</v>
      </c>
    </row>
    <row r="3293" spans="35:44" x14ac:dyDescent="0.25">
      <c r="AI3293">
        <v>-0.76859158750244505</v>
      </c>
      <c r="AR3293">
        <v>-0.40411096277771402</v>
      </c>
    </row>
    <row r="3294" spans="35:44" x14ac:dyDescent="0.25">
      <c r="AI3294">
        <v>-0.76859158750244505</v>
      </c>
      <c r="AR3294">
        <v>-0.40411094914747298</v>
      </c>
    </row>
    <row r="3295" spans="35:44" x14ac:dyDescent="0.25">
      <c r="AI3295">
        <v>-0.76859158750244505</v>
      </c>
      <c r="AR3295">
        <v>-0.40412127458437802</v>
      </c>
    </row>
    <row r="3296" spans="35:44" x14ac:dyDescent="0.25">
      <c r="AI3296">
        <v>-0.76859158750244505</v>
      </c>
      <c r="AR3296">
        <v>-0.40412127458437802</v>
      </c>
    </row>
    <row r="3297" spans="35:44" x14ac:dyDescent="0.25">
      <c r="AI3297">
        <v>-0.76859158750244505</v>
      </c>
      <c r="AR3297">
        <v>-0.40412127458437802</v>
      </c>
    </row>
    <row r="3298" spans="35:44" x14ac:dyDescent="0.25">
      <c r="AI3298">
        <v>-0.76859158750244505</v>
      </c>
      <c r="AR3298">
        <v>-0.40412127458437802</v>
      </c>
    </row>
    <row r="3299" spans="35:44" x14ac:dyDescent="0.25">
      <c r="AI3299">
        <v>-0.76859158750244505</v>
      </c>
      <c r="AR3299">
        <v>-0.40412127458437802</v>
      </c>
    </row>
    <row r="3300" spans="35:44" x14ac:dyDescent="0.25">
      <c r="AI3300">
        <v>-0.768591581105042</v>
      </c>
      <c r="AR3300">
        <v>-0.40412127458437802</v>
      </c>
    </row>
    <row r="3301" spans="35:44" x14ac:dyDescent="0.25">
      <c r="AI3301">
        <v>-0.76859158750244505</v>
      </c>
      <c r="AR3301">
        <v>-0.40412127458437802</v>
      </c>
    </row>
    <row r="3302" spans="35:44" x14ac:dyDescent="0.25">
      <c r="AI3302">
        <v>-0.76859158750244505</v>
      </c>
      <c r="AR3302">
        <v>-0.40412127458437802</v>
      </c>
    </row>
    <row r="3303" spans="35:44" x14ac:dyDescent="0.25">
      <c r="AI3303">
        <v>-0.76859158750244505</v>
      </c>
      <c r="AR3303">
        <v>-0.40412127458437802</v>
      </c>
    </row>
    <row r="3304" spans="35:44" x14ac:dyDescent="0.25">
      <c r="AI3304">
        <v>-0.76859158750244505</v>
      </c>
      <c r="AR3304">
        <v>-0.40412126095420497</v>
      </c>
    </row>
    <row r="3305" spans="35:44" x14ac:dyDescent="0.25">
      <c r="AI3305">
        <v>-0.76859158750244505</v>
      </c>
      <c r="AR3305">
        <v>-0.40413151681433002</v>
      </c>
    </row>
    <row r="3306" spans="35:44" x14ac:dyDescent="0.25">
      <c r="AI3306">
        <v>-0.76859158750244505</v>
      </c>
      <c r="AR3306">
        <v>-0.40413151681433002</v>
      </c>
    </row>
    <row r="3307" spans="35:44" x14ac:dyDescent="0.25">
      <c r="AI3307">
        <v>-0.76859158750244505</v>
      </c>
      <c r="AR3307">
        <v>-0.40413151681433002</v>
      </c>
    </row>
    <row r="3308" spans="35:44" x14ac:dyDescent="0.25">
      <c r="AI3308">
        <v>-0.76859158750244505</v>
      </c>
      <c r="AR3308">
        <v>-0.40413151681433002</v>
      </c>
    </row>
    <row r="3309" spans="35:44" x14ac:dyDescent="0.25">
      <c r="AI3309">
        <v>-0.76859158750244505</v>
      </c>
      <c r="AR3309">
        <v>-0.40413151681433002</v>
      </c>
    </row>
    <row r="3310" spans="35:44" x14ac:dyDescent="0.25">
      <c r="AI3310">
        <v>-0.768591581105042</v>
      </c>
      <c r="AR3310">
        <v>-0.40413151681433002</v>
      </c>
    </row>
    <row r="3311" spans="35:44" x14ac:dyDescent="0.25">
      <c r="AI3311">
        <v>-0.20499092128403301</v>
      </c>
      <c r="AR3311">
        <v>-0.40413151681433002</v>
      </c>
    </row>
    <row r="3312" spans="35:44" x14ac:dyDescent="0.25">
      <c r="AI3312">
        <v>-0.20499092128403301</v>
      </c>
      <c r="AR3312">
        <v>-0.40413151681433002</v>
      </c>
    </row>
    <row r="3313" spans="35:44" x14ac:dyDescent="0.25">
      <c r="AI3313">
        <v>-0.20499092128403301</v>
      </c>
      <c r="AR3313">
        <v>-0.40413151681433002</v>
      </c>
    </row>
    <row r="3314" spans="35:44" x14ac:dyDescent="0.25">
      <c r="AI3314">
        <v>-0.20499092128403301</v>
      </c>
      <c r="AR3314">
        <v>-0.40413150318422397</v>
      </c>
    </row>
    <row r="3315" spans="35:44" x14ac:dyDescent="0.25">
      <c r="AI3315">
        <v>-0.20499092128403301</v>
      </c>
      <c r="AR3315">
        <v>-0.40413159814382699</v>
      </c>
    </row>
    <row r="3316" spans="35:44" x14ac:dyDescent="0.25">
      <c r="AI3316">
        <v>-0.20499092128403301</v>
      </c>
      <c r="AR3316">
        <v>-0.40413159814382699</v>
      </c>
    </row>
    <row r="3317" spans="35:44" x14ac:dyDescent="0.25">
      <c r="AI3317">
        <v>-0.20499092128403301</v>
      </c>
      <c r="AR3317">
        <v>-0.40413159814382699</v>
      </c>
    </row>
    <row r="3318" spans="35:44" x14ac:dyDescent="0.25">
      <c r="AI3318">
        <v>-0.20499092128403301</v>
      </c>
      <c r="AR3318">
        <v>-0.40413159814382699</v>
      </c>
    </row>
    <row r="3319" spans="35:44" x14ac:dyDescent="0.25">
      <c r="AI3319">
        <v>-0.20499092128403301</v>
      </c>
      <c r="AR3319">
        <v>-0.40413159814382699</v>
      </c>
    </row>
    <row r="3320" spans="35:44" x14ac:dyDescent="0.25">
      <c r="AI3320">
        <v>-0.20499093107167901</v>
      </c>
      <c r="AR3320">
        <v>-0.40413159814382699</v>
      </c>
    </row>
    <row r="3321" spans="35:44" x14ac:dyDescent="0.25">
      <c r="AI3321">
        <v>0.70227828310455498</v>
      </c>
      <c r="AR3321">
        <v>-0.40413159814382699</v>
      </c>
    </row>
    <row r="3322" spans="35:44" x14ac:dyDescent="0.25">
      <c r="AI3322">
        <v>0.70227828310455498</v>
      </c>
      <c r="AR3322">
        <v>-0.40413159814382699</v>
      </c>
    </row>
    <row r="3323" spans="35:44" x14ac:dyDescent="0.25">
      <c r="AI3323">
        <v>0.70227828310455498</v>
      </c>
      <c r="AR3323">
        <v>-0.40413159814382699</v>
      </c>
    </row>
    <row r="3324" spans="35:44" x14ac:dyDescent="0.25">
      <c r="AI3324">
        <v>0.70227828310455498</v>
      </c>
      <c r="AR3324">
        <v>-0.404131584513722</v>
      </c>
    </row>
    <row r="3325" spans="35:44" x14ac:dyDescent="0.25">
      <c r="AI3325">
        <v>0.70227828310455498</v>
      </c>
      <c r="AR3325">
        <v>-0.40413154482235802</v>
      </c>
    </row>
    <row r="3326" spans="35:44" x14ac:dyDescent="0.25">
      <c r="AI3326">
        <v>0.70227828310455498</v>
      </c>
      <c r="AR3326">
        <v>-0.40413154482235802</v>
      </c>
    </row>
    <row r="3327" spans="35:44" x14ac:dyDescent="0.25">
      <c r="AI3327">
        <v>0.70227828310455498</v>
      </c>
      <c r="AR3327">
        <v>-0.40413154482235802</v>
      </c>
    </row>
    <row r="3328" spans="35:44" x14ac:dyDescent="0.25">
      <c r="AI3328">
        <v>0.70227828310455498</v>
      </c>
      <c r="AR3328">
        <v>-0.40413154482235802</v>
      </c>
    </row>
    <row r="3329" spans="35:44" x14ac:dyDescent="0.25">
      <c r="AI3329">
        <v>0.70227828310455498</v>
      </c>
      <c r="AR3329">
        <v>-0.40413154482235802</v>
      </c>
    </row>
    <row r="3330" spans="35:44" x14ac:dyDescent="0.25">
      <c r="AI3330">
        <v>0.70227829022358601</v>
      </c>
      <c r="AR3330">
        <v>-0.40413154482235802</v>
      </c>
    </row>
    <row r="3331" spans="35:44" x14ac:dyDescent="0.25">
      <c r="AI3331">
        <v>0.71213904480111501</v>
      </c>
      <c r="AR3331">
        <v>-0.40413154482235802</v>
      </c>
    </row>
    <row r="3332" spans="35:44" x14ac:dyDescent="0.25">
      <c r="AI3332">
        <v>0.71213904480111501</v>
      </c>
      <c r="AR3332">
        <v>-0.40413154482235802</v>
      </c>
    </row>
    <row r="3333" spans="35:44" x14ac:dyDescent="0.25">
      <c r="AI3333">
        <v>0.71213904480111501</v>
      </c>
      <c r="AR3333">
        <v>-0.40413154482235802</v>
      </c>
    </row>
    <row r="3334" spans="35:44" x14ac:dyDescent="0.25">
      <c r="AI3334">
        <v>0.71213904480111501</v>
      </c>
      <c r="AR3334">
        <v>-0.40413153119225298</v>
      </c>
    </row>
    <row r="3335" spans="35:44" x14ac:dyDescent="0.25">
      <c r="AI3335">
        <v>0.71213904480111501</v>
      </c>
      <c r="AR3335">
        <v>-0.40413133153647002</v>
      </c>
    </row>
    <row r="3336" spans="35:44" x14ac:dyDescent="0.25">
      <c r="AI3336">
        <v>0.71213904480111501</v>
      </c>
      <c r="AR3336">
        <v>-0.40413133153647002</v>
      </c>
    </row>
    <row r="3337" spans="35:44" x14ac:dyDescent="0.25">
      <c r="AI3337">
        <v>0.71213904480111501</v>
      </c>
      <c r="AR3337">
        <v>-0.40413133153647002</v>
      </c>
    </row>
    <row r="3338" spans="35:44" x14ac:dyDescent="0.25">
      <c r="AI3338">
        <v>0.71213904480111501</v>
      </c>
      <c r="AR3338">
        <v>-0.40413133153647002</v>
      </c>
    </row>
    <row r="3339" spans="35:44" x14ac:dyDescent="0.25">
      <c r="AI3339">
        <v>0.71213904480111501</v>
      </c>
      <c r="AR3339">
        <v>-0.40413133153647002</v>
      </c>
    </row>
    <row r="3340" spans="35:44" x14ac:dyDescent="0.25">
      <c r="AI3340">
        <v>0.71213905182150505</v>
      </c>
      <c r="AR3340">
        <v>-0.40413133153647002</v>
      </c>
    </row>
    <row r="3341" spans="35:44" x14ac:dyDescent="0.25">
      <c r="AI3341">
        <v>-0.95558470553687103</v>
      </c>
      <c r="AR3341">
        <v>-0.40413133153647002</v>
      </c>
    </row>
    <row r="3342" spans="35:44" x14ac:dyDescent="0.25">
      <c r="AI3342">
        <v>-0.95558470553687103</v>
      </c>
      <c r="AR3342">
        <v>-0.40413133153647002</v>
      </c>
    </row>
    <row r="3343" spans="35:44" x14ac:dyDescent="0.25">
      <c r="AI3343">
        <v>-0.95558470553687103</v>
      </c>
      <c r="AR3343">
        <v>-0.40413133153647002</v>
      </c>
    </row>
    <row r="3344" spans="35:44" x14ac:dyDescent="0.25">
      <c r="AI3344">
        <v>-0.95558470553687103</v>
      </c>
      <c r="AR3344">
        <v>-0.40413131790636297</v>
      </c>
    </row>
    <row r="3345" spans="35:44" x14ac:dyDescent="0.25">
      <c r="AI3345">
        <v>-0.95558470553687103</v>
      </c>
      <c r="AR3345">
        <v>-0.404130478392696</v>
      </c>
    </row>
    <row r="3346" spans="35:44" x14ac:dyDescent="0.25">
      <c r="AI3346">
        <v>-0.95558470553687103</v>
      </c>
      <c r="AR3346">
        <v>-0.404130478392696</v>
      </c>
    </row>
    <row r="3347" spans="35:44" x14ac:dyDescent="0.25">
      <c r="AI3347">
        <v>-0.95558470553687103</v>
      </c>
      <c r="AR3347">
        <v>-0.404130478392696</v>
      </c>
    </row>
    <row r="3348" spans="35:44" x14ac:dyDescent="0.25">
      <c r="AI3348">
        <v>-0.95558470553687103</v>
      </c>
      <c r="AR3348">
        <v>-0.404130478392696</v>
      </c>
    </row>
    <row r="3349" spans="35:44" x14ac:dyDescent="0.25">
      <c r="AI3349">
        <v>-0.95558470553687103</v>
      </c>
      <c r="AR3349">
        <v>-0.404130478392696</v>
      </c>
    </row>
    <row r="3350" spans="35:44" x14ac:dyDescent="0.25">
      <c r="AI3350">
        <v>-0.95558470848403998</v>
      </c>
      <c r="AR3350">
        <v>-0.404130478392696</v>
      </c>
    </row>
    <row r="3351" spans="35:44" x14ac:dyDescent="0.25">
      <c r="AI3351">
        <v>0.47491911456497599</v>
      </c>
      <c r="AR3351">
        <v>-0.404130478392696</v>
      </c>
    </row>
    <row r="3352" spans="35:44" x14ac:dyDescent="0.25">
      <c r="AI3352">
        <v>0.47491911456497599</v>
      </c>
      <c r="AR3352">
        <v>-0.404130478392696</v>
      </c>
    </row>
    <row r="3353" spans="35:44" x14ac:dyDescent="0.25">
      <c r="AI3353">
        <v>0.47491911456497599</v>
      </c>
      <c r="AR3353">
        <v>-0.404130478392696</v>
      </c>
    </row>
    <row r="3354" spans="35:44" x14ac:dyDescent="0.25">
      <c r="AI3354">
        <v>0.47491911456497599</v>
      </c>
      <c r="AR3354">
        <v>-0.40413046476258302</v>
      </c>
    </row>
    <row r="3355" spans="35:44" x14ac:dyDescent="0.25">
      <c r="AI3355">
        <v>0.47491911456497599</v>
      </c>
      <c r="AR3355">
        <v>-0.40412706581408298</v>
      </c>
    </row>
    <row r="3356" spans="35:44" x14ac:dyDescent="0.25">
      <c r="AI3356">
        <v>0.47491911456497599</v>
      </c>
      <c r="AR3356">
        <v>-0.40412706581408298</v>
      </c>
    </row>
    <row r="3357" spans="35:44" x14ac:dyDescent="0.25">
      <c r="AI3357">
        <v>0.47491911456497599</v>
      </c>
      <c r="AR3357">
        <v>-0.40412706581408298</v>
      </c>
    </row>
    <row r="3358" spans="35:44" x14ac:dyDescent="0.25">
      <c r="AI3358">
        <v>0.47491911456497599</v>
      </c>
      <c r="AR3358">
        <v>-0.40412706581408298</v>
      </c>
    </row>
    <row r="3359" spans="35:44" x14ac:dyDescent="0.25">
      <c r="AI3359">
        <v>0.47491911456497599</v>
      </c>
      <c r="AR3359">
        <v>-0.40412706581408298</v>
      </c>
    </row>
    <row r="3360" spans="35:44" x14ac:dyDescent="0.25">
      <c r="AI3360">
        <v>0.474919105764674</v>
      </c>
      <c r="AR3360">
        <v>-0.40412706581408298</v>
      </c>
    </row>
    <row r="3361" spans="35:44" x14ac:dyDescent="0.25">
      <c r="AI3361">
        <v>0.47491911456497599</v>
      </c>
      <c r="AR3361">
        <v>-0.40412706581408298</v>
      </c>
    </row>
    <row r="3362" spans="35:44" x14ac:dyDescent="0.25">
      <c r="AI3362">
        <v>0.47491911456497599</v>
      </c>
      <c r="AR3362">
        <v>-0.40412706581408298</v>
      </c>
    </row>
    <row r="3363" spans="35:44" x14ac:dyDescent="0.25">
      <c r="AI3363">
        <v>0.47491911456497599</v>
      </c>
      <c r="AR3363">
        <v>-0.40412706581408298</v>
      </c>
    </row>
    <row r="3364" spans="35:44" x14ac:dyDescent="0.25">
      <c r="AI3364">
        <v>0.47491911456497599</v>
      </c>
      <c r="AR3364">
        <v>-0.40412705218394901</v>
      </c>
    </row>
    <row r="3365" spans="35:44" x14ac:dyDescent="0.25">
      <c r="AI3365">
        <v>0.47491911456497599</v>
      </c>
      <c r="AR3365">
        <v>-0.40411341544338503</v>
      </c>
    </row>
    <row r="3366" spans="35:44" x14ac:dyDescent="0.25">
      <c r="AI3366">
        <v>0.47491911456497599</v>
      </c>
      <c r="AR3366">
        <v>-0.40411341544338503</v>
      </c>
    </row>
    <row r="3367" spans="35:44" x14ac:dyDescent="0.25">
      <c r="AI3367">
        <v>0.47491911456497599</v>
      </c>
      <c r="AR3367">
        <v>-0.40411341544338503</v>
      </c>
    </row>
    <row r="3368" spans="35:44" x14ac:dyDescent="0.25">
      <c r="AI3368">
        <v>0.47491911456497599</v>
      </c>
      <c r="AR3368">
        <v>-0.40411341544338503</v>
      </c>
    </row>
    <row r="3369" spans="35:44" x14ac:dyDescent="0.25">
      <c r="AI3369">
        <v>0.47491911456497599</v>
      </c>
      <c r="AR3369">
        <v>-0.40411341544338503</v>
      </c>
    </row>
    <row r="3370" spans="35:44" x14ac:dyDescent="0.25">
      <c r="AI3370">
        <v>0.474919105764674</v>
      </c>
      <c r="AR3370">
        <v>-0.40411341544338503</v>
      </c>
    </row>
    <row r="3371" spans="35:44" x14ac:dyDescent="0.25">
      <c r="AI3371">
        <v>-0.73614854717893097</v>
      </c>
      <c r="AR3371">
        <v>-0.40411341544338503</v>
      </c>
    </row>
    <row r="3372" spans="35:44" x14ac:dyDescent="0.25">
      <c r="AI3372">
        <v>-0.73614854717893097</v>
      </c>
      <c r="AR3372">
        <v>-0.40411341544338503</v>
      </c>
    </row>
    <row r="3373" spans="35:44" x14ac:dyDescent="0.25">
      <c r="AI3373">
        <v>-0.73614854717893097</v>
      </c>
      <c r="AR3373">
        <v>-0.40411341544338503</v>
      </c>
    </row>
    <row r="3374" spans="35:44" x14ac:dyDescent="0.25">
      <c r="AI3374">
        <v>-0.73614854717893097</v>
      </c>
      <c r="AR3374">
        <v>-0.40411340181316102</v>
      </c>
    </row>
    <row r="3375" spans="35:44" x14ac:dyDescent="0.25">
      <c r="AI3375">
        <v>-0.73614854717893097</v>
      </c>
      <c r="AR3375">
        <v>-0.40408417943853497</v>
      </c>
    </row>
    <row r="3376" spans="35:44" x14ac:dyDescent="0.25">
      <c r="AI3376">
        <v>-0.73614854717893097</v>
      </c>
      <c r="AR3376">
        <v>-0.40408417943853497</v>
      </c>
    </row>
    <row r="3377" spans="35:44" x14ac:dyDescent="0.25">
      <c r="AI3377">
        <v>-0.73614854717893097</v>
      </c>
      <c r="AR3377">
        <v>-0.40408417943853497</v>
      </c>
    </row>
    <row r="3378" spans="35:44" x14ac:dyDescent="0.25">
      <c r="AI3378">
        <v>-0.73614854717893097</v>
      </c>
      <c r="AR3378">
        <v>-0.40408417943853497</v>
      </c>
    </row>
    <row r="3379" spans="35:44" x14ac:dyDescent="0.25">
      <c r="AI3379">
        <v>-0.73614854717893097</v>
      </c>
      <c r="AR3379">
        <v>-0.40408417943853497</v>
      </c>
    </row>
    <row r="3380" spans="35:44" x14ac:dyDescent="0.25">
      <c r="AI3380">
        <v>-0.73614855394713596</v>
      </c>
      <c r="AR3380">
        <v>-0.40408417943853497</v>
      </c>
    </row>
    <row r="3381" spans="35:44" x14ac:dyDescent="0.25">
      <c r="AI3381">
        <v>-0.73614862911525403</v>
      </c>
      <c r="AR3381">
        <v>-0.40408417943853497</v>
      </c>
    </row>
    <row r="3382" spans="35:44" x14ac:dyDescent="0.25">
      <c r="AI3382">
        <v>-0.73614862911525403</v>
      </c>
      <c r="AR3382">
        <v>-0.40408417943853497</v>
      </c>
    </row>
    <row r="3383" spans="35:44" x14ac:dyDescent="0.25">
      <c r="AI3383">
        <v>-0.73614862911525403</v>
      </c>
      <c r="AR3383">
        <v>-0.40408417943853497</v>
      </c>
    </row>
    <row r="3384" spans="35:44" x14ac:dyDescent="0.25">
      <c r="AI3384">
        <v>-0.73614862911525403</v>
      </c>
      <c r="AR3384">
        <v>-0.40408416580811801</v>
      </c>
    </row>
    <row r="3385" spans="35:44" x14ac:dyDescent="0.25">
      <c r="AI3385">
        <v>-0.73614862911525403</v>
      </c>
      <c r="AR3385">
        <v>-0.40408854864844401</v>
      </c>
    </row>
    <row r="3386" spans="35:44" x14ac:dyDescent="0.25">
      <c r="AI3386">
        <v>-0.73614862911525403</v>
      </c>
      <c r="AR3386">
        <v>-0.40408854864844401</v>
      </c>
    </row>
    <row r="3387" spans="35:44" x14ac:dyDescent="0.25">
      <c r="AI3387">
        <v>-0.73614862911525403</v>
      </c>
      <c r="AR3387">
        <v>-0.40408854864844401</v>
      </c>
    </row>
    <row r="3388" spans="35:44" x14ac:dyDescent="0.25">
      <c r="AI3388">
        <v>-0.73614862911525403</v>
      </c>
      <c r="AR3388">
        <v>-0.40408854864844401</v>
      </c>
    </row>
    <row r="3389" spans="35:44" x14ac:dyDescent="0.25">
      <c r="AI3389">
        <v>-0.73614862911525403</v>
      </c>
      <c r="AR3389">
        <v>-0.40408854864844401</v>
      </c>
    </row>
    <row r="3390" spans="35:44" x14ac:dyDescent="0.25">
      <c r="AI3390">
        <v>-0.73614863588345802</v>
      </c>
      <c r="AR3390">
        <v>-0.40408854864844401</v>
      </c>
    </row>
    <row r="3391" spans="35:44" x14ac:dyDescent="0.25">
      <c r="AI3391">
        <v>-0.736148573454808</v>
      </c>
      <c r="AR3391">
        <v>-0.40408854864844401</v>
      </c>
    </row>
    <row r="3392" spans="35:44" x14ac:dyDescent="0.25">
      <c r="AI3392">
        <v>-0.736148573454808</v>
      </c>
      <c r="AR3392">
        <v>-0.40408854864844401</v>
      </c>
    </row>
    <row r="3393" spans="35:44" x14ac:dyDescent="0.25">
      <c r="AI3393">
        <v>-0.736148573454808</v>
      </c>
      <c r="AR3393">
        <v>-0.40408854864844401</v>
      </c>
    </row>
    <row r="3394" spans="35:44" x14ac:dyDescent="0.25">
      <c r="AI3394">
        <v>-0.736148573454808</v>
      </c>
      <c r="AR3394">
        <v>-0.40408853501805497</v>
      </c>
    </row>
    <row r="3395" spans="35:44" x14ac:dyDescent="0.25">
      <c r="AI3395">
        <v>-0.736148573454808</v>
      </c>
      <c r="AR3395">
        <v>-0.40408598454649802</v>
      </c>
    </row>
    <row r="3396" spans="35:44" x14ac:dyDescent="0.25">
      <c r="AI3396">
        <v>-0.736148573454808</v>
      </c>
      <c r="AR3396">
        <v>-0.40408598454649802</v>
      </c>
    </row>
    <row r="3397" spans="35:44" x14ac:dyDescent="0.25">
      <c r="AI3397">
        <v>-0.736148573454808</v>
      </c>
      <c r="AR3397">
        <v>-0.40408598454649802</v>
      </c>
    </row>
    <row r="3398" spans="35:44" x14ac:dyDescent="0.25">
      <c r="AI3398">
        <v>-0.736148573454808</v>
      </c>
      <c r="AR3398">
        <v>-0.40408598454649802</v>
      </c>
    </row>
    <row r="3399" spans="35:44" x14ac:dyDescent="0.25">
      <c r="AI3399">
        <v>-0.736148573454808</v>
      </c>
      <c r="AR3399">
        <v>-0.40408598454649802</v>
      </c>
    </row>
    <row r="3400" spans="35:44" x14ac:dyDescent="0.25">
      <c r="AI3400">
        <v>-0.73614858022301299</v>
      </c>
      <c r="AR3400">
        <v>-0.40408598454649802</v>
      </c>
    </row>
    <row r="3401" spans="35:44" x14ac:dyDescent="0.25">
      <c r="AI3401">
        <v>-0.736148550360475</v>
      </c>
      <c r="AR3401">
        <v>-0.40408598454649802</v>
      </c>
    </row>
    <row r="3402" spans="35:44" x14ac:dyDescent="0.25">
      <c r="AI3402">
        <v>-0.736148550360475</v>
      </c>
      <c r="AR3402">
        <v>-0.40408598454649802</v>
      </c>
    </row>
    <row r="3403" spans="35:44" x14ac:dyDescent="0.25">
      <c r="AI3403">
        <v>-0.736148550360475</v>
      </c>
      <c r="AR3403">
        <v>-0.40408598454649802</v>
      </c>
    </row>
    <row r="3404" spans="35:44" x14ac:dyDescent="0.25">
      <c r="AI3404">
        <v>-0.736148550360475</v>
      </c>
      <c r="AR3404">
        <v>-0.404085970916093</v>
      </c>
    </row>
    <row r="3405" spans="35:44" x14ac:dyDescent="0.25">
      <c r="AI3405">
        <v>-0.736148550360475</v>
      </c>
      <c r="AR3405">
        <v>-0.40410989493959998</v>
      </c>
    </row>
    <row r="3406" spans="35:44" x14ac:dyDescent="0.25">
      <c r="AI3406">
        <v>-0.736148550360475</v>
      </c>
      <c r="AR3406">
        <v>-0.40410989493959998</v>
      </c>
    </row>
    <row r="3407" spans="35:44" x14ac:dyDescent="0.25">
      <c r="AI3407">
        <v>-0.736148550360475</v>
      </c>
      <c r="AR3407">
        <v>-0.40410989493959998</v>
      </c>
    </row>
    <row r="3408" spans="35:44" x14ac:dyDescent="0.25">
      <c r="AI3408">
        <v>-0.736148550360475</v>
      </c>
      <c r="AR3408">
        <v>-0.40410989493959998</v>
      </c>
    </row>
    <row r="3409" spans="35:44" x14ac:dyDescent="0.25">
      <c r="AI3409">
        <v>-0.736148550360475</v>
      </c>
      <c r="AR3409">
        <v>-0.40410989493959998</v>
      </c>
    </row>
    <row r="3410" spans="35:44" x14ac:dyDescent="0.25">
      <c r="AI3410">
        <v>-0.73614855712867999</v>
      </c>
      <c r="AR3410">
        <v>-0.40410989493959998</v>
      </c>
    </row>
    <row r="3411" spans="35:44" x14ac:dyDescent="0.25">
      <c r="AI3411">
        <v>-0.73614854841923505</v>
      </c>
      <c r="AR3411">
        <v>-0.40410989493959998</v>
      </c>
    </row>
    <row r="3412" spans="35:44" x14ac:dyDescent="0.25">
      <c r="AI3412">
        <v>-0.73614854841923505</v>
      </c>
      <c r="AR3412">
        <v>-0.40410989493959998</v>
      </c>
    </row>
    <row r="3413" spans="35:44" x14ac:dyDescent="0.25">
      <c r="AI3413">
        <v>-0.73614854841923505</v>
      </c>
      <c r="AR3413">
        <v>-0.40410989493959998</v>
      </c>
    </row>
    <row r="3414" spans="35:44" x14ac:dyDescent="0.25">
      <c r="AI3414">
        <v>-0.73614854841923505</v>
      </c>
      <c r="AR3414">
        <v>-0.40410988130935199</v>
      </c>
    </row>
    <row r="3415" spans="35:44" x14ac:dyDescent="0.25">
      <c r="AI3415">
        <v>-0.73614854841923505</v>
      </c>
      <c r="AR3415">
        <v>-0.40410659770335</v>
      </c>
    </row>
    <row r="3416" spans="35:44" x14ac:dyDescent="0.25">
      <c r="AI3416">
        <v>-0.73614854841923505</v>
      </c>
      <c r="AR3416">
        <v>-0.40410659770335</v>
      </c>
    </row>
    <row r="3417" spans="35:44" x14ac:dyDescent="0.25">
      <c r="AI3417">
        <v>-0.73614854841923505</v>
      </c>
      <c r="AR3417">
        <v>-0.40410659770335</v>
      </c>
    </row>
    <row r="3418" spans="35:44" x14ac:dyDescent="0.25">
      <c r="AI3418">
        <v>-0.73614854841923505</v>
      </c>
      <c r="AR3418">
        <v>-0.40410659770335</v>
      </c>
    </row>
    <row r="3419" spans="35:44" x14ac:dyDescent="0.25">
      <c r="AI3419">
        <v>-0.73614854841923505</v>
      </c>
      <c r="AR3419">
        <v>-0.40410659770335</v>
      </c>
    </row>
    <row r="3420" spans="35:44" x14ac:dyDescent="0.25">
      <c r="AI3420">
        <v>-0.73614855518744104</v>
      </c>
      <c r="AR3420">
        <v>-0.40410659770335</v>
      </c>
    </row>
    <row r="3421" spans="35:44" x14ac:dyDescent="0.25">
      <c r="AI3421">
        <v>-0.73614854759607196</v>
      </c>
      <c r="AR3421">
        <v>-0.40410659770335</v>
      </c>
    </row>
    <row r="3422" spans="35:44" x14ac:dyDescent="0.25">
      <c r="AI3422">
        <v>-0.73614854759607196</v>
      </c>
      <c r="AR3422">
        <v>-0.40410659770335</v>
      </c>
    </row>
    <row r="3423" spans="35:44" x14ac:dyDescent="0.25">
      <c r="AI3423">
        <v>-0.73614854759607196</v>
      </c>
      <c r="AR3423">
        <v>-0.40410659770335</v>
      </c>
    </row>
    <row r="3424" spans="35:44" x14ac:dyDescent="0.25">
      <c r="AI3424">
        <v>-0.73614854759607196</v>
      </c>
      <c r="AR3424">
        <v>-0.40410658407308098</v>
      </c>
    </row>
    <row r="3425" spans="35:44" x14ac:dyDescent="0.25">
      <c r="AI3425">
        <v>-0.73614854759607196</v>
      </c>
      <c r="AR3425">
        <v>-0.40409384410125299</v>
      </c>
    </row>
    <row r="3426" spans="35:44" x14ac:dyDescent="0.25">
      <c r="AI3426">
        <v>-0.73614854759607196</v>
      </c>
      <c r="AR3426">
        <v>-0.40409384410125299</v>
      </c>
    </row>
    <row r="3427" spans="35:44" x14ac:dyDescent="0.25">
      <c r="AI3427">
        <v>-0.73614854759607196</v>
      </c>
      <c r="AR3427">
        <v>-0.40409384410125299</v>
      </c>
    </row>
    <row r="3428" spans="35:44" x14ac:dyDescent="0.25">
      <c r="AI3428">
        <v>-0.73614854759607196</v>
      </c>
      <c r="AR3428">
        <v>-0.40409384410125299</v>
      </c>
    </row>
    <row r="3429" spans="35:44" x14ac:dyDescent="0.25">
      <c r="AI3429">
        <v>-0.73614854759607196</v>
      </c>
      <c r="AR3429">
        <v>-0.40409384410125299</v>
      </c>
    </row>
    <row r="3430" spans="35:44" x14ac:dyDescent="0.25">
      <c r="AI3430">
        <v>-0.73614855436427695</v>
      </c>
      <c r="AR3430">
        <v>-0.40409384410125299</v>
      </c>
    </row>
    <row r="3431" spans="35:44" x14ac:dyDescent="0.25">
      <c r="AI3431">
        <v>-0.73614854729352197</v>
      </c>
      <c r="AR3431">
        <v>-0.40409384410125299</v>
      </c>
    </row>
    <row r="3432" spans="35:44" x14ac:dyDescent="0.25">
      <c r="AI3432">
        <v>-0.73614854729352197</v>
      </c>
      <c r="AR3432">
        <v>-0.40409384410125299</v>
      </c>
    </row>
    <row r="3433" spans="35:44" x14ac:dyDescent="0.25">
      <c r="AI3433">
        <v>-0.73614854729352197</v>
      </c>
      <c r="AR3433">
        <v>-0.40409384410125299</v>
      </c>
    </row>
    <row r="3434" spans="35:44" x14ac:dyDescent="0.25">
      <c r="AI3434">
        <v>-0.73614854729352197</v>
      </c>
      <c r="AR3434">
        <v>-0.40409383047089897</v>
      </c>
    </row>
    <row r="3435" spans="35:44" x14ac:dyDescent="0.25">
      <c r="AI3435">
        <v>-0.73614854729352197</v>
      </c>
      <c r="AR3435">
        <v>-0.40408644388681098</v>
      </c>
    </row>
    <row r="3436" spans="35:44" x14ac:dyDescent="0.25">
      <c r="AI3436">
        <v>-0.73614854729352197</v>
      </c>
      <c r="AR3436">
        <v>-0.40408644388681098</v>
      </c>
    </row>
    <row r="3437" spans="35:44" x14ac:dyDescent="0.25">
      <c r="AI3437">
        <v>-0.73614854729352197</v>
      </c>
      <c r="AR3437">
        <v>-0.40408644388681098</v>
      </c>
    </row>
    <row r="3438" spans="35:44" x14ac:dyDescent="0.25">
      <c r="AI3438">
        <v>-0.73614854729352197</v>
      </c>
      <c r="AR3438">
        <v>-0.40408644388681098</v>
      </c>
    </row>
    <row r="3439" spans="35:44" x14ac:dyDescent="0.25">
      <c r="AI3439">
        <v>-0.73614854729352197</v>
      </c>
      <c r="AR3439">
        <v>-0.40408644388681098</v>
      </c>
    </row>
    <row r="3440" spans="35:44" x14ac:dyDescent="0.25">
      <c r="AI3440">
        <v>-0.73614855406172797</v>
      </c>
      <c r="AR3440">
        <v>-0.40408644388681098</v>
      </c>
    </row>
    <row r="3441" spans="35:44" x14ac:dyDescent="0.25">
      <c r="AI3441">
        <v>-0.73614854722919598</v>
      </c>
      <c r="AR3441">
        <v>-0.40408644388681098</v>
      </c>
    </row>
    <row r="3442" spans="35:44" x14ac:dyDescent="0.25">
      <c r="AI3442">
        <v>-0.73614854722919598</v>
      </c>
      <c r="AR3442">
        <v>-0.40408644388681098</v>
      </c>
    </row>
    <row r="3443" spans="35:44" x14ac:dyDescent="0.25">
      <c r="AI3443">
        <v>-0.73614854722919598</v>
      </c>
      <c r="AR3443">
        <v>-0.40408644388681098</v>
      </c>
    </row>
    <row r="3444" spans="35:44" x14ac:dyDescent="0.25">
      <c r="AI3444">
        <v>-0.73614854722919598</v>
      </c>
      <c r="AR3444">
        <v>-0.404086430256409</v>
      </c>
    </row>
    <row r="3445" spans="35:44" x14ac:dyDescent="0.25">
      <c r="AI3445">
        <v>-0.73614854722919598</v>
      </c>
      <c r="AR3445">
        <v>-0.40406192037446897</v>
      </c>
    </row>
    <row r="3446" spans="35:44" x14ac:dyDescent="0.25">
      <c r="AI3446">
        <v>-0.73614854722919598</v>
      </c>
      <c r="AR3446">
        <v>-0.40406192037446897</v>
      </c>
    </row>
    <row r="3447" spans="35:44" x14ac:dyDescent="0.25">
      <c r="AI3447">
        <v>-0.73614854722919598</v>
      </c>
      <c r="AR3447">
        <v>-0.40406192037446897</v>
      </c>
    </row>
    <row r="3448" spans="35:44" x14ac:dyDescent="0.25">
      <c r="AI3448">
        <v>-0.73614854722919598</v>
      </c>
      <c r="AR3448">
        <v>-0.40406192037446897</v>
      </c>
    </row>
    <row r="3449" spans="35:44" x14ac:dyDescent="0.25">
      <c r="AI3449">
        <v>-0.73614854722919598</v>
      </c>
      <c r="AR3449">
        <v>-0.40406192037446897</v>
      </c>
    </row>
    <row r="3450" spans="35:44" x14ac:dyDescent="0.25">
      <c r="AI3450">
        <v>-0.73614855399740098</v>
      </c>
      <c r="AR3450">
        <v>-0.40406192037446897</v>
      </c>
    </row>
    <row r="3451" spans="35:44" x14ac:dyDescent="0.25">
      <c r="AI3451">
        <v>-0.73614854719570499</v>
      </c>
      <c r="AR3451">
        <v>-0.40406192037446897</v>
      </c>
    </row>
    <row r="3452" spans="35:44" x14ac:dyDescent="0.25">
      <c r="AI3452">
        <v>-0.73614854719570499</v>
      </c>
      <c r="AR3452">
        <v>-0.40406192037446897</v>
      </c>
    </row>
    <row r="3453" spans="35:44" x14ac:dyDescent="0.25">
      <c r="AI3453">
        <v>-0.73614854719570499</v>
      </c>
      <c r="AR3453">
        <v>-0.40406192037446897</v>
      </c>
    </row>
    <row r="3454" spans="35:44" x14ac:dyDescent="0.25">
      <c r="AI3454">
        <v>-0.73614854719570499</v>
      </c>
      <c r="AR3454">
        <v>-0.40406190674390602</v>
      </c>
    </row>
    <row r="3455" spans="35:44" x14ac:dyDescent="0.25">
      <c r="AI3455">
        <v>-0.73614854719570499</v>
      </c>
      <c r="AR3455">
        <v>-0.40404258694724698</v>
      </c>
    </row>
    <row r="3456" spans="35:44" x14ac:dyDescent="0.25">
      <c r="AI3456">
        <v>-0.73614854719570499</v>
      </c>
      <c r="AR3456">
        <v>-0.40404258694724698</v>
      </c>
    </row>
    <row r="3457" spans="35:44" x14ac:dyDescent="0.25">
      <c r="AI3457">
        <v>-0.73614854719570499</v>
      </c>
      <c r="AR3457">
        <v>-0.40404258694724698</v>
      </c>
    </row>
    <row r="3458" spans="35:44" x14ac:dyDescent="0.25">
      <c r="AI3458">
        <v>-0.73614854719570499</v>
      </c>
      <c r="AR3458">
        <v>-0.40404258694724698</v>
      </c>
    </row>
    <row r="3459" spans="35:44" x14ac:dyDescent="0.25">
      <c r="AI3459">
        <v>-0.73614854719570499</v>
      </c>
      <c r="AR3459">
        <v>-0.40404258694724698</v>
      </c>
    </row>
    <row r="3460" spans="35:44" x14ac:dyDescent="0.25">
      <c r="AI3460">
        <v>-0.73614855396391099</v>
      </c>
      <c r="AR3460">
        <v>-0.40404258694724698</v>
      </c>
    </row>
    <row r="3461" spans="35:44" x14ac:dyDescent="0.25">
      <c r="AI3461">
        <v>-0.73614854718508704</v>
      </c>
      <c r="AR3461">
        <v>-0.40404258694724698</v>
      </c>
    </row>
    <row r="3462" spans="35:44" x14ac:dyDescent="0.25">
      <c r="AI3462">
        <v>-0.73614854718508704</v>
      </c>
      <c r="AR3462">
        <v>-0.40404258694724698</v>
      </c>
    </row>
    <row r="3463" spans="35:44" x14ac:dyDescent="0.25">
      <c r="AI3463">
        <v>-0.73614854718508704</v>
      </c>
      <c r="AR3463">
        <v>-0.40404258694724698</v>
      </c>
    </row>
    <row r="3464" spans="35:44" x14ac:dyDescent="0.25">
      <c r="AI3464">
        <v>-0.73614854718508704</v>
      </c>
      <c r="AR3464">
        <v>-0.40404257331655602</v>
      </c>
    </row>
    <row r="3465" spans="35:44" x14ac:dyDescent="0.25">
      <c r="AI3465">
        <v>-0.73614854718508704</v>
      </c>
      <c r="AR3465">
        <v>-0.40400084622333898</v>
      </c>
    </row>
    <row r="3466" spans="35:44" x14ac:dyDescent="0.25">
      <c r="AI3466">
        <v>-0.73614854718508704</v>
      </c>
      <c r="AR3466">
        <v>-0.40400084622333898</v>
      </c>
    </row>
    <row r="3467" spans="35:44" x14ac:dyDescent="0.25">
      <c r="AI3467">
        <v>-0.73614854718508704</v>
      </c>
      <c r="AR3467">
        <v>-0.40400084622333898</v>
      </c>
    </row>
    <row r="3468" spans="35:44" x14ac:dyDescent="0.25">
      <c r="AI3468">
        <v>-0.73614854718508704</v>
      </c>
      <c r="AR3468">
        <v>-0.40400084622333898</v>
      </c>
    </row>
    <row r="3469" spans="35:44" x14ac:dyDescent="0.25">
      <c r="AI3469">
        <v>-0.73614854718508704</v>
      </c>
      <c r="AR3469">
        <v>-0.40400084622333898</v>
      </c>
    </row>
    <row r="3470" spans="35:44" x14ac:dyDescent="0.25">
      <c r="AI3470">
        <v>-0.73614855395329204</v>
      </c>
      <c r="AR3470">
        <v>-0.40400084622333898</v>
      </c>
    </row>
    <row r="3471" spans="35:44" x14ac:dyDescent="0.25">
      <c r="AI3471">
        <v>-0.73614854718045097</v>
      </c>
      <c r="AR3471">
        <v>-0.40400084622333898</v>
      </c>
    </row>
    <row r="3472" spans="35:44" x14ac:dyDescent="0.25">
      <c r="AI3472">
        <v>-0.73614854718045097</v>
      </c>
      <c r="AR3472">
        <v>-0.40400084622333898</v>
      </c>
    </row>
    <row r="3473" spans="35:44" x14ac:dyDescent="0.25">
      <c r="AI3473">
        <v>-0.73614854718045097</v>
      </c>
      <c r="AR3473">
        <v>-0.40400084622333898</v>
      </c>
    </row>
    <row r="3474" spans="35:44" x14ac:dyDescent="0.25">
      <c r="AI3474">
        <v>-0.73614854718045097</v>
      </c>
      <c r="AR3474">
        <v>-0.40400083259237302</v>
      </c>
    </row>
    <row r="3475" spans="35:44" x14ac:dyDescent="0.25">
      <c r="AI3475">
        <v>-0.73614854718045097</v>
      </c>
      <c r="AR3475">
        <v>-0.40400995014583202</v>
      </c>
    </row>
    <row r="3476" spans="35:44" x14ac:dyDescent="0.25">
      <c r="AI3476">
        <v>-0.73614854718045097</v>
      </c>
      <c r="AR3476">
        <v>-0.40400995014583202</v>
      </c>
    </row>
    <row r="3477" spans="35:44" x14ac:dyDescent="0.25">
      <c r="AI3477">
        <v>-0.73614854718045097</v>
      </c>
      <c r="AR3477">
        <v>-0.40400995014583202</v>
      </c>
    </row>
    <row r="3478" spans="35:44" x14ac:dyDescent="0.25">
      <c r="AI3478">
        <v>-0.73614854718045097</v>
      </c>
      <c r="AR3478">
        <v>-0.40400995014583202</v>
      </c>
    </row>
    <row r="3479" spans="35:44" x14ac:dyDescent="0.25">
      <c r="AI3479">
        <v>-0.73614854718045097</v>
      </c>
      <c r="AR3479">
        <v>-0.40400995014583202</v>
      </c>
    </row>
    <row r="3480" spans="35:44" x14ac:dyDescent="0.25">
      <c r="AI3480">
        <v>-0.73614855394865597</v>
      </c>
      <c r="AR3480">
        <v>-0.40400995014583202</v>
      </c>
    </row>
    <row r="3481" spans="35:44" x14ac:dyDescent="0.25">
      <c r="AI3481">
        <v>-0.73614854717943101</v>
      </c>
      <c r="AR3481">
        <v>-0.40400995014583202</v>
      </c>
    </row>
    <row r="3482" spans="35:44" x14ac:dyDescent="0.25">
      <c r="AI3482">
        <v>-0.73614854717943101</v>
      </c>
      <c r="AR3482">
        <v>-0.40400995014583202</v>
      </c>
    </row>
    <row r="3483" spans="35:44" x14ac:dyDescent="0.25">
      <c r="AI3483">
        <v>-0.73614854717943101</v>
      </c>
      <c r="AR3483">
        <v>-0.40400995014583202</v>
      </c>
    </row>
    <row r="3484" spans="35:44" x14ac:dyDescent="0.25">
      <c r="AI3484">
        <v>-0.73614854717943101</v>
      </c>
      <c r="AR3484">
        <v>-0.404009936514927</v>
      </c>
    </row>
    <row r="3485" spans="35:44" x14ac:dyDescent="0.25">
      <c r="AI3485">
        <v>-0.73614854717943101</v>
      </c>
      <c r="AR3485">
        <v>-0.40401023350619297</v>
      </c>
    </row>
    <row r="3486" spans="35:44" x14ac:dyDescent="0.25">
      <c r="AI3486">
        <v>-0.73614854717943101</v>
      </c>
      <c r="AR3486">
        <v>-0.40401023350619297</v>
      </c>
    </row>
    <row r="3487" spans="35:44" x14ac:dyDescent="0.25">
      <c r="AI3487">
        <v>-0.73614854717943101</v>
      </c>
      <c r="AR3487">
        <v>-0.40401023350619297</v>
      </c>
    </row>
    <row r="3488" spans="35:44" x14ac:dyDescent="0.25">
      <c r="AI3488">
        <v>-0.73614854717943101</v>
      </c>
      <c r="AR3488">
        <v>-0.40401023350619297</v>
      </c>
    </row>
    <row r="3489" spans="35:44" x14ac:dyDescent="0.25">
      <c r="AI3489">
        <v>-0.73614854717943101</v>
      </c>
      <c r="AR3489">
        <v>-0.40401023350619297</v>
      </c>
    </row>
    <row r="3490" spans="35:44" x14ac:dyDescent="0.25">
      <c r="AI3490">
        <v>-0.73614855394763701</v>
      </c>
      <c r="AR3490">
        <v>-0.40401023350619297</v>
      </c>
    </row>
    <row r="3491" spans="35:44" x14ac:dyDescent="0.25">
      <c r="AI3491">
        <v>-0.73614854717906597</v>
      </c>
      <c r="AR3491">
        <v>-0.40401023350619297</v>
      </c>
    </row>
    <row r="3492" spans="35:44" x14ac:dyDescent="0.25">
      <c r="AI3492">
        <v>-0.73614854717906597</v>
      </c>
      <c r="AR3492">
        <v>-0.40401023350619297</v>
      </c>
    </row>
    <row r="3493" spans="35:44" x14ac:dyDescent="0.25">
      <c r="AI3493">
        <v>-0.73614854717906597</v>
      </c>
      <c r="AR3493">
        <v>-0.40401023350619297</v>
      </c>
    </row>
    <row r="3494" spans="35:44" x14ac:dyDescent="0.25">
      <c r="AI3494">
        <v>-0.73614854717906597</v>
      </c>
      <c r="AR3494">
        <v>-0.40401021987528901</v>
      </c>
    </row>
    <row r="3495" spans="35:44" x14ac:dyDescent="0.25">
      <c r="AI3495">
        <v>-0.73614854717906597</v>
      </c>
      <c r="AR3495">
        <v>-0.40400996932837302</v>
      </c>
    </row>
    <row r="3496" spans="35:44" x14ac:dyDescent="0.25">
      <c r="AI3496">
        <v>-0.73614854717906597</v>
      </c>
      <c r="AR3496">
        <v>-0.40400996932837302</v>
      </c>
    </row>
    <row r="3497" spans="35:44" x14ac:dyDescent="0.25">
      <c r="AI3497">
        <v>-0.73614854717906597</v>
      </c>
      <c r="AR3497">
        <v>-0.40400996932837302</v>
      </c>
    </row>
    <row r="3498" spans="35:44" x14ac:dyDescent="0.25">
      <c r="AI3498">
        <v>-0.73614854717906597</v>
      </c>
      <c r="AR3498">
        <v>-0.40400996932837302</v>
      </c>
    </row>
    <row r="3499" spans="35:44" x14ac:dyDescent="0.25">
      <c r="AI3499">
        <v>-0.73614854717906597</v>
      </c>
      <c r="AR3499">
        <v>-0.40400996932837302</v>
      </c>
    </row>
    <row r="3500" spans="35:44" x14ac:dyDescent="0.25">
      <c r="AI3500">
        <v>-0.73614855394727097</v>
      </c>
      <c r="AR3500">
        <v>-0.40400996932837302</v>
      </c>
    </row>
    <row r="3501" spans="35:44" x14ac:dyDescent="0.25">
      <c r="AI3501">
        <v>-0.73614854717894995</v>
      </c>
      <c r="AR3501">
        <v>-0.40400996932837302</v>
      </c>
    </row>
    <row r="3502" spans="35:44" x14ac:dyDescent="0.25">
      <c r="AI3502">
        <v>-0.73614854717894995</v>
      </c>
      <c r="AR3502">
        <v>-0.40400996932837302</v>
      </c>
    </row>
    <row r="3503" spans="35:44" x14ac:dyDescent="0.25">
      <c r="AI3503">
        <v>-0.73614854717894995</v>
      </c>
      <c r="AR3503">
        <v>-0.40400996932837302</v>
      </c>
    </row>
    <row r="3504" spans="35:44" x14ac:dyDescent="0.25">
      <c r="AI3504">
        <v>-0.73614854717894995</v>
      </c>
      <c r="AR3504">
        <v>-0.404009955697467</v>
      </c>
    </row>
    <row r="3505" spans="35:44" x14ac:dyDescent="0.25">
      <c r="AI3505">
        <v>-0.73614854717894995</v>
      </c>
      <c r="AR3505">
        <v>-0.40400995144639801</v>
      </c>
    </row>
    <row r="3506" spans="35:44" x14ac:dyDescent="0.25">
      <c r="AI3506">
        <v>-0.73614854717894995</v>
      </c>
      <c r="AR3506">
        <v>-0.40400995144639801</v>
      </c>
    </row>
    <row r="3507" spans="35:44" x14ac:dyDescent="0.25">
      <c r="AI3507">
        <v>-0.73614854717894995</v>
      </c>
      <c r="AR3507">
        <v>-0.40400995144639801</v>
      </c>
    </row>
    <row r="3508" spans="35:44" x14ac:dyDescent="0.25">
      <c r="AI3508">
        <v>-0.73614854717894995</v>
      </c>
      <c r="AR3508">
        <v>-0.40400995144639801</v>
      </c>
    </row>
    <row r="3509" spans="35:44" x14ac:dyDescent="0.25">
      <c r="AI3509">
        <v>-0.73614854717894995</v>
      </c>
      <c r="AR3509">
        <v>-0.40400995144639801</v>
      </c>
    </row>
    <row r="3510" spans="35:44" x14ac:dyDescent="0.25">
      <c r="AI3510">
        <v>-0.73614855394715595</v>
      </c>
      <c r="AR3510">
        <v>-0.40400995144639801</v>
      </c>
    </row>
    <row r="3511" spans="35:44" x14ac:dyDescent="0.25">
      <c r="AI3511">
        <v>-0.69979705316610696</v>
      </c>
      <c r="AR3511">
        <v>-0.40400995144639801</v>
      </c>
    </row>
    <row r="3512" spans="35:44" x14ac:dyDescent="0.25">
      <c r="AI3512">
        <v>-0.69979705316610696</v>
      </c>
      <c r="AR3512">
        <v>-0.40400995144639801</v>
      </c>
    </row>
    <row r="3513" spans="35:44" x14ac:dyDescent="0.25">
      <c r="AI3513">
        <v>-0.69979705316610696</v>
      </c>
      <c r="AR3513">
        <v>-0.40400995144639801</v>
      </c>
    </row>
    <row r="3514" spans="35:44" x14ac:dyDescent="0.25">
      <c r="AI3514">
        <v>-0.69979705316610696</v>
      </c>
      <c r="AR3514">
        <v>-0.40400993781549299</v>
      </c>
    </row>
    <row r="3515" spans="35:44" x14ac:dyDescent="0.25">
      <c r="AI3515">
        <v>-0.69979705316610696</v>
      </c>
      <c r="AR3515">
        <v>-0.40400995023401998</v>
      </c>
    </row>
    <row r="3516" spans="35:44" x14ac:dyDescent="0.25">
      <c r="AI3516">
        <v>-0.69979705316610696</v>
      </c>
      <c r="AR3516">
        <v>-0.40400995023401998</v>
      </c>
    </row>
    <row r="3517" spans="35:44" x14ac:dyDescent="0.25">
      <c r="AI3517">
        <v>-0.69979705316610696</v>
      </c>
      <c r="AR3517">
        <v>-0.40400995023401998</v>
      </c>
    </row>
    <row r="3518" spans="35:44" x14ac:dyDescent="0.25">
      <c r="AI3518">
        <v>-0.69979705316610696</v>
      </c>
      <c r="AR3518">
        <v>-0.40400995023401998</v>
      </c>
    </row>
    <row r="3519" spans="35:44" x14ac:dyDescent="0.25">
      <c r="AI3519">
        <v>-0.69979705316610696</v>
      </c>
      <c r="AR3519">
        <v>-0.40400995023401998</v>
      </c>
    </row>
    <row r="3520" spans="35:44" x14ac:dyDescent="0.25">
      <c r="AI3520">
        <v>-0.699797046022684</v>
      </c>
      <c r="AR3520">
        <v>-0.40400995023401998</v>
      </c>
    </row>
    <row r="3521" spans="35:44" x14ac:dyDescent="0.25">
      <c r="AI3521">
        <v>-0.69979914765046403</v>
      </c>
      <c r="AR3521">
        <v>-0.40400995023401998</v>
      </c>
    </row>
    <row r="3522" spans="35:44" x14ac:dyDescent="0.25">
      <c r="AI3522">
        <v>-0.69979914765046403</v>
      </c>
      <c r="AR3522">
        <v>-0.40400995023401998</v>
      </c>
    </row>
    <row r="3523" spans="35:44" x14ac:dyDescent="0.25">
      <c r="AI3523">
        <v>-0.69979914765046403</v>
      </c>
      <c r="AR3523">
        <v>-0.40400995023401998</v>
      </c>
    </row>
    <row r="3524" spans="35:44" x14ac:dyDescent="0.25">
      <c r="AI3524">
        <v>-0.69979914765046403</v>
      </c>
      <c r="AR3524">
        <v>-0.40400993660311502</v>
      </c>
    </row>
    <row r="3525" spans="35:44" x14ac:dyDescent="0.25">
      <c r="AI3525">
        <v>-0.69979914765046403</v>
      </c>
      <c r="AR3525">
        <v>-0.40400995015181301</v>
      </c>
    </row>
    <row r="3526" spans="35:44" x14ac:dyDescent="0.25">
      <c r="AI3526">
        <v>-0.69979914765046403</v>
      </c>
      <c r="AR3526">
        <v>-0.40400995015181301</v>
      </c>
    </row>
    <row r="3527" spans="35:44" x14ac:dyDescent="0.25">
      <c r="AI3527">
        <v>-0.69979914765046403</v>
      </c>
      <c r="AR3527">
        <v>-0.40400995015181301</v>
      </c>
    </row>
    <row r="3528" spans="35:44" x14ac:dyDescent="0.25">
      <c r="AI3528">
        <v>-0.69979914765046403</v>
      </c>
      <c r="AR3528">
        <v>-0.40400995015181301</v>
      </c>
    </row>
    <row r="3529" spans="35:44" x14ac:dyDescent="0.25">
      <c r="AI3529">
        <v>-0.69979914765046403</v>
      </c>
      <c r="AR3529">
        <v>-0.40400995015181301</v>
      </c>
    </row>
    <row r="3530" spans="35:44" x14ac:dyDescent="0.25">
      <c r="AI3530">
        <v>-0.69979914050706205</v>
      </c>
      <c r="AR3530">
        <v>-0.40400995015181301</v>
      </c>
    </row>
    <row r="3531" spans="35:44" x14ac:dyDescent="0.25">
      <c r="AI3531">
        <v>-0.69979779348292304</v>
      </c>
      <c r="AR3531">
        <v>-0.40400995015181301</v>
      </c>
    </row>
    <row r="3532" spans="35:44" x14ac:dyDescent="0.25">
      <c r="AI3532">
        <v>-0.69979779348292304</v>
      </c>
      <c r="AR3532">
        <v>-0.40400995015181301</v>
      </c>
    </row>
    <row r="3533" spans="35:44" x14ac:dyDescent="0.25">
      <c r="AI3533">
        <v>-0.69979779348292304</v>
      </c>
      <c r="AR3533">
        <v>-0.40400995015181301</v>
      </c>
    </row>
    <row r="3534" spans="35:44" x14ac:dyDescent="0.25">
      <c r="AI3534">
        <v>-0.69979779348292304</v>
      </c>
      <c r="AR3534">
        <v>-0.404009936520907</v>
      </c>
    </row>
    <row r="3535" spans="35:44" x14ac:dyDescent="0.25">
      <c r="AI3535">
        <v>-0.69979779348292304</v>
      </c>
      <c r="AR3535">
        <v>-0.40400995014623797</v>
      </c>
    </row>
    <row r="3536" spans="35:44" x14ac:dyDescent="0.25">
      <c r="AI3536">
        <v>-0.69979779348292304</v>
      </c>
      <c r="AR3536">
        <v>-0.40400995014623797</v>
      </c>
    </row>
    <row r="3537" spans="35:44" x14ac:dyDescent="0.25">
      <c r="AI3537">
        <v>-0.69979779348292304</v>
      </c>
      <c r="AR3537">
        <v>-0.40400995014623797</v>
      </c>
    </row>
    <row r="3538" spans="35:44" x14ac:dyDescent="0.25">
      <c r="AI3538">
        <v>-0.69979779348292304</v>
      </c>
      <c r="AR3538">
        <v>-0.40400995014623797</v>
      </c>
    </row>
    <row r="3539" spans="35:44" x14ac:dyDescent="0.25">
      <c r="AI3539">
        <v>-0.69979779348292304</v>
      </c>
      <c r="AR3539">
        <v>-0.40400995014623797</v>
      </c>
    </row>
    <row r="3540" spans="35:44" x14ac:dyDescent="0.25">
      <c r="AI3540">
        <v>-0.69979778633950696</v>
      </c>
      <c r="AR3540">
        <v>-0.40400995014623797</v>
      </c>
    </row>
    <row r="3541" spans="35:44" x14ac:dyDescent="0.25">
      <c r="AI3541">
        <v>-0.69979714995241005</v>
      </c>
      <c r="AR3541">
        <v>-0.40400995014623797</v>
      </c>
    </row>
    <row r="3542" spans="35:44" x14ac:dyDescent="0.25">
      <c r="AI3542">
        <v>-0.69979714995241005</v>
      </c>
      <c r="AR3542">
        <v>-0.40400995014623797</v>
      </c>
    </row>
    <row r="3543" spans="35:44" x14ac:dyDescent="0.25">
      <c r="AI3543">
        <v>-0.69979714995241005</v>
      </c>
      <c r="AR3543">
        <v>-0.40400995014623797</v>
      </c>
    </row>
    <row r="3544" spans="35:44" x14ac:dyDescent="0.25">
      <c r="AI3544">
        <v>-0.69979714995241005</v>
      </c>
      <c r="AR3544">
        <v>-0.40400993651533201</v>
      </c>
    </row>
    <row r="3545" spans="35:44" x14ac:dyDescent="0.25">
      <c r="AI3545">
        <v>-0.69979714995241005</v>
      </c>
      <c r="AR3545">
        <v>-0.404009950145862</v>
      </c>
    </row>
    <row r="3546" spans="35:44" x14ac:dyDescent="0.25">
      <c r="AI3546">
        <v>-0.69979714995241005</v>
      </c>
      <c r="AR3546">
        <v>-0.404009950145862</v>
      </c>
    </row>
    <row r="3547" spans="35:44" x14ac:dyDescent="0.25">
      <c r="AI3547">
        <v>-0.69979714995241005</v>
      </c>
      <c r="AR3547">
        <v>-0.404009950145862</v>
      </c>
    </row>
    <row r="3548" spans="35:44" x14ac:dyDescent="0.25">
      <c r="AI3548">
        <v>-0.69979714995241005</v>
      </c>
      <c r="AR3548">
        <v>-0.404009950145862</v>
      </c>
    </row>
    <row r="3549" spans="35:44" x14ac:dyDescent="0.25">
      <c r="AI3549">
        <v>-0.69979714995241005</v>
      </c>
      <c r="AR3549">
        <v>-0.404009950145862</v>
      </c>
    </row>
    <row r="3550" spans="35:44" x14ac:dyDescent="0.25">
      <c r="AI3550">
        <v>-0.69979714280898797</v>
      </c>
      <c r="AR3550">
        <v>-0.404009950145862</v>
      </c>
    </row>
    <row r="3551" spans="35:44" x14ac:dyDescent="0.25">
      <c r="AI3551">
        <v>-0.69979709733722995</v>
      </c>
      <c r="AR3551">
        <v>-0.404009950145862</v>
      </c>
    </row>
    <row r="3552" spans="35:44" x14ac:dyDescent="0.25">
      <c r="AI3552">
        <v>-0.69979709733722995</v>
      </c>
      <c r="AR3552">
        <v>-0.404009950145862</v>
      </c>
    </row>
    <row r="3553" spans="35:44" x14ac:dyDescent="0.25">
      <c r="AI3553">
        <v>-0.69979709733722995</v>
      </c>
      <c r="AR3553">
        <v>-0.404009950145862</v>
      </c>
    </row>
    <row r="3554" spans="35:44" x14ac:dyDescent="0.25">
      <c r="AI3554">
        <v>-0.69979709733722995</v>
      </c>
      <c r="AR3554">
        <v>-0.40400993651495598</v>
      </c>
    </row>
    <row r="3555" spans="35:44" x14ac:dyDescent="0.25">
      <c r="AI3555">
        <v>-0.69979709733722995</v>
      </c>
      <c r="AR3555">
        <v>-0.40400995014583402</v>
      </c>
    </row>
    <row r="3556" spans="35:44" x14ac:dyDescent="0.25">
      <c r="AI3556">
        <v>-0.69979709733722995</v>
      </c>
      <c r="AR3556">
        <v>-0.40400995014583402</v>
      </c>
    </row>
    <row r="3557" spans="35:44" x14ac:dyDescent="0.25">
      <c r="AI3557">
        <v>-0.69979709733722995</v>
      </c>
      <c r="AR3557">
        <v>-0.40400995014583402</v>
      </c>
    </row>
    <row r="3558" spans="35:44" x14ac:dyDescent="0.25">
      <c r="AI3558">
        <v>-0.69979709733722995</v>
      </c>
      <c r="AR3558">
        <v>-0.40400995014583402</v>
      </c>
    </row>
    <row r="3559" spans="35:44" x14ac:dyDescent="0.25">
      <c r="AI3559">
        <v>-0.69979709733722995</v>
      </c>
      <c r="AR3559">
        <v>-0.40400995014583402</v>
      </c>
    </row>
    <row r="3560" spans="35:44" x14ac:dyDescent="0.25">
      <c r="AI3560">
        <v>-0.69979709019380698</v>
      </c>
      <c r="AR3560">
        <v>-0.40400995014583402</v>
      </c>
    </row>
    <row r="3561" spans="35:44" x14ac:dyDescent="0.25">
      <c r="AI3561">
        <v>-0.69979707228904198</v>
      </c>
      <c r="AR3561">
        <v>-0.40400995014583402</v>
      </c>
    </row>
    <row r="3562" spans="35:44" x14ac:dyDescent="0.25">
      <c r="AI3562">
        <v>-0.69979707228904198</v>
      </c>
      <c r="AR3562">
        <v>-0.40400995014583402</v>
      </c>
    </row>
    <row r="3563" spans="35:44" x14ac:dyDescent="0.25">
      <c r="AI3563">
        <v>-0.69979707228904198</v>
      </c>
      <c r="AR3563">
        <v>-0.40400995014583402</v>
      </c>
    </row>
    <row r="3564" spans="35:44" x14ac:dyDescent="0.25">
      <c r="AI3564">
        <v>-0.69979707228904198</v>
      </c>
      <c r="AR3564">
        <v>-0.404009936514929</v>
      </c>
    </row>
    <row r="3565" spans="35:44" x14ac:dyDescent="0.25">
      <c r="AI3565">
        <v>-0.69979707228904198</v>
      </c>
      <c r="AR3565">
        <v>-0.40400995014583602</v>
      </c>
    </row>
    <row r="3566" spans="35:44" x14ac:dyDescent="0.25">
      <c r="AI3566">
        <v>-0.69979707228904198</v>
      </c>
      <c r="AR3566">
        <v>-0.40400995014583602</v>
      </c>
    </row>
    <row r="3567" spans="35:44" x14ac:dyDescent="0.25">
      <c r="AI3567">
        <v>-0.69979707228904198</v>
      </c>
      <c r="AR3567">
        <v>-0.40400995014583602</v>
      </c>
    </row>
    <row r="3568" spans="35:44" x14ac:dyDescent="0.25">
      <c r="AI3568">
        <v>-0.69979707228904198</v>
      </c>
      <c r="AR3568">
        <v>-0.40400995014583602</v>
      </c>
    </row>
    <row r="3569" spans="35:44" x14ac:dyDescent="0.25">
      <c r="AI3569">
        <v>-0.69979707228904198</v>
      </c>
      <c r="AR3569">
        <v>-0.40400995014583602</v>
      </c>
    </row>
    <row r="3570" spans="35:44" x14ac:dyDescent="0.25">
      <c r="AI3570">
        <v>-0.69979706514561901</v>
      </c>
      <c r="AR3570">
        <v>-0.40400995014583602</v>
      </c>
    </row>
    <row r="3571" spans="35:44" x14ac:dyDescent="0.25">
      <c r="AI3571">
        <v>-0.69979706053430202</v>
      </c>
      <c r="AR3571">
        <v>-0.40400995014583602</v>
      </c>
    </row>
    <row r="3572" spans="35:44" x14ac:dyDescent="0.25">
      <c r="AI3572">
        <v>-0.69979706053430202</v>
      </c>
      <c r="AR3572">
        <v>-0.40400995014583602</v>
      </c>
    </row>
    <row r="3573" spans="35:44" x14ac:dyDescent="0.25">
      <c r="AI3573">
        <v>-0.69979706053430202</v>
      </c>
      <c r="AR3573">
        <v>-0.40400995014583602</v>
      </c>
    </row>
    <row r="3574" spans="35:44" x14ac:dyDescent="0.25">
      <c r="AI3574">
        <v>-0.69979706053430202</v>
      </c>
      <c r="AR3574">
        <v>-0.40400993651493</v>
      </c>
    </row>
    <row r="3575" spans="35:44" x14ac:dyDescent="0.25">
      <c r="AI3575">
        <v>-0.69979706053430202</v>
      </c>
      <c r="AR3575">
        <v>-0.40400995014584901</v>
      </c>
    </row>
    <row r="3576" spans="35:44" x14ac:dyDescent="0.25">
      <c r="AI3576">
        <v>-0.69979706053430202</v>
      </c>
      <c r="AR3576">
        <v>-0.40400995014584901</v>
      </c>
    </row>
    <row r="3577" spans="35:44" x14ac:dyDescent="0.25">
      <c r="AI3577">
        <v>-0.69979706053430202</v>
      </c>
      <c r="AR3577">
        <v>-0.40400995014584901</v>
      </c>
    </row>
    <row r="3578" spans="35:44" x14ac:dyDescent="0.25">
      <c r="AI3578">
        <v>-0.69979706053430202</v>
      </c>
      <c r="AR3578">
        <v>-0.40400995014584901</v>
      </c>
    </row>
    <row r="3579" spans="35:44" x14ac:dyDescent="0.25">
      <c r="AI3579">
        <v>-0.69979706053430202</v>
      </c>
      <c r="AR3579">
        <v>-0.40400995014584901</v>
      </c>
    </row>
    <row r="3580" spans="35:44" x14ac:dyDescent="0.25">
      <c r="AI3580">
        <v>-0.69979705339087905</v>
      </c>
      <c r="AR3580">
        <v>-0.40400995014584901</v>
      </c>
    </row>
    <row r="3581" spans="35:44" x14ac:dyDescent="0.25">
      <c r="AI3581">
        <v>-0.69979705518095803</v>
      </c>
      <c r="AR3581">
        <v>-0.40400995014584901</v>
      </c>
    </row>
    <row r="3582" spans="35:44" x14ac:dyDescent="0.25">
      <c r="AI3582">
        <v>-0.69979705518095803</v>
      </c>
      <c r="AR3582">
        <v>-0.40400995014584901</v>
      </c>
    </row>
    <row r="3583" spans="35:44" x14ac:dyDescent="0.25">
      <c r="AI3583">
        <v>-0.69979705518095803</v>
      </c>
      <c r="AR3583">
        <v>-0.40400995014584901</v>
      </c>
    </row>
    <row r="3584" spans="35:44" x14ac:dyDescent="0.25">
      <c r="AI3584">
        <v>-0.69979705518095803</v>
      </c>
      <c r="AR3584">
        <v>-0.40400993651494299</v>
      </c>
    </row>
    <row r="3585" spans="35:44" x14ac:dyDescent="0.25">
      <c r="AI3585">
        <v>-0.69979705518095803</v>
      </c>
      <c r="AR3585">
        <v>-0.40400995014583602</v>
      </c>
    </row>
    <row r="3586" spans="35:44" x14ac:dyDescent="0.25">
      <c r="AI3586">
        <v>-0.69979705518095803</v>
      </c>
      <c r="AR3586">
        <v>-0.40400995014583602</v>
      </c>
    </row>
    <row r="3587" spans="35:44" x14ac:dyDescent="0.25">
      <c r="AI3587">
        <v>-0.69979705518095803</v>
      </c>
      <c r="AR3587">
        <v>-0.40400995014583602</v>
      </c>
    </row>
    <row r="3588" spans="35:44" x14ac:dyDescent="0.25">
      <c r="AI3588">
        <v>-0.69979705518095803</v>
      </c>
      <c r="AR3588">
        <v>-0.40400995014583602</v>
      </c>
    </row>
    <row r="3589" spans="35:44" x14ac:dyDescent="0.25">
      <c r="AI3589">
        <v>-0.69979705518095803</v>
      </c>
      <c r="AR3589">
        <v>-0.40400995014583602</v>
      </c>
    </row>
    <row r="3590" spans="35:44" x14ac:dyDescent="0.25">
      <c r="AI3590">
        <v>-0.69979704803753495</v>
      </c>
      <c r="AR3590">
        <v>-0.40400995014583602</v>
      </c>
    </row>
    <row r="3591" spans="35:44" x14ac:dyDescent="0.25">
      <c r="AI3591">
        <v>-0.69979705394080105</v>
      </c>
      <c r="AR3591">
        <v>-0.40400995014583602</v>
      </c>
    </row>
    <row r="3592" spans="35:44" x14ac:dyDescent="0.25">
      <c r="AI3592">
        <v>-0.69979705394080105</v>
      </c>
      <c r="AR3592">
        <v>-0.40400995014583602</v>
      </c>
    </row>
    <row r="3593" spans="35:44" x14ac:dyDescent="0.25">
      <c r="AI3593">
        <v>-0.69979705394080105</v>
      </c>
      <c r="AR3593">
        <v>-0.40400995014583602</v>
      </c>
    </row>
    <row r="3594" spans="35:44" x14ac:dyDescent="0.25">
      <c r="AI3594">
        <v>-0.69979705394080105</v>
      </c>
      <c r="AR3594">
        <v>-0.404009936514931</v>
      </c>
    </row>
    <row r="3595" spans="35:44" x14ac:dyDescent="0.25">
      <c r="AI3595">
        <v>-0.69979705394080105</v>
      </c>
      <c r="AR3595">
        <v>-0.40400995014583702</v>
      </c>
    </row>
    <row r="3596" spans="35:44" x14ac:dyDescent="0.25">
      <c r="AI3596">
        <v>-0.69979705394080105</v>
      </c>
      <c r="AR3596">
        <v>-0.40400995014583702</v>
      </c>
    </row>
    <row r="3597" spans="35:44" x14ac:dyDescent="0.25">
      <c r="AI3597">
        <v>-0.69979705394080105</v>
      </c>
      <c r="AR3597">
        <v>-0.40400995014583702</v>
      </c>
    </row>
    <row r="3598" spans="35:44" x14ac:dyDescent="0.25">
      <c r="AI3598">
        <v>-0.69979705394080105</v>
      </c>
      <c r="AR3598">
        <v>-0.40400995014583702</v>
      </c>
    </row>
    <row r="3599" spans="35:44" x14ac:dyDescent="0.25">
      <c r="AI3599">
        <v>-0.69979705394080105</v>
      </c>
      <c r="AR3599">
        <v>-0.40400995014583702</v>
      </c>
    </row>
    <row r="3600" spans="35:44" x14ac:dyDescent="0.25">
      <c r="AI3600">
        <v>-0.69979704679737897</v>
      </c>
      <c r="AR3600">
        <v>-0.40400995014583702</v>
      </c>
    </row>
    <row r="3601" spans="35:44" x14ac:dyDescent="0.25">
      <c r="AI3601">
        <v>-0.69979705342576004</v>
      </c>
      <c r="AR3601">
        <v>-0.40400995014583702</v>
      </c>
    </row>
    <row r="3602" spans="35:44" x14ac:dyDescent="0.25">
      <c r="AI3602">
        <v>-0.69979705342576004</v>
      </c>
      <c r="AR3602">
        <v>-0.40400995014583702</v>
      </c>
    </row>
    <row r="3603" spans="35:44" x14ac:dyDescent="0.25">
      <c r="AI3603">
        <v>-0.69979705342576004</v>
      </c>
      <c r="AR3603">
        <v>-0.40400995014583702</v>
      </c>
    </row>
    <row r="3604" spans="35:44" x14ac:dyDescent="0.25">
      <c r="AI3604">
        <v>-0.69979705342576004</v>
      </c>
      <c r="AR3604">
        <v>-0.404009936514931</v>
      </c>
    </row>
    <row r="3605" spans="35:44" x14ac:dyDescent="0.25">
      <c r="AI3605">
        <v>-0.69979705342576004</v>
      </c>
      <c r="AR3605">
        <v>-0.40400995014583602</v>
      </c>
    </row>
    <row r="3606" spans="35:44" x14ac:dyDescent="0.25">
      <c r="AI3606">
        <v>-0.69979705342576004</v>
      </c>
      <c r="AR3606">
        <v>-0.40400995014583602</v>
      </c>
    </row>
    <row r="3607" spans="35:44" x14ac:dyDescent="0.25">
      <c r="AI3607">
        <v>-0.69979705342576004</v>
      </c>
      <c r="AR3607">
        <v>-0.40400995014583602</v>
      </c>
    </row>
    <row r="3608" spans="35:44" x14ac:dyDescent="0.25">
      <c r="AI3608">
        <v>-0.69979705342576004</v>
      </c>
      <c r="AR3608">
        <v>-0.40400995014583602</v>
      </c>
    </row>
    <row r="3609" spans="35:44" x14ac:dyDescent="0.25">
      <c r="AI3609">
        <v>-0.69979705342576004</v>
      </c>
      <c r="AR3609">
        <v>-0.40400995014583602</v>
      </c>
    </row>
    <row r="3610" spans="35:44" x14ac:dyDescent="0.25">
      <c r="AI3610">
        <v>-0.69979704628233697</v>
      </c>
      <c r="AR3610">
        <v>-0.40400995014583602</v>
      </c>
    </row>
    <row r="3611" spans="35:44" x14ac:dyDescent="0.25">
      <c r="AI3611">
        <v>-0.69979705325511499</v>
      </c>
      <c r="AR3611">
        <v>-0.40400995014583602</v>
      </c>
    </row>
    <row r="3612" spans="35:44" x14ac:dyDescent="0.25">
      <c r="AI3612">
        <v>-0.69979705325511499</v>
      </c>
      <c r="AR3612">
        <v>-0.40400995014583602</v>
      </c>
    </row>
    <row r="3613" spans="35:44" x14ac:dyDescent="0.25">
      <c r="AI3613">
        <v>-0.69979705325511499</v>
      </c>
      <c r="AR3613">
        <v>-0.40400995014583602</v>
      </c>
    </row>
    <row r="3614" spans="35:44" x14ac:dyDescent="0.25">
      <c r="AI3614">
        <v>-0.69979705325511499</v>
      </c>
      <c r="AR3614">
        <v>-0.404009936514931</v>
      </c>
    </row>
    <row r="3615" spans="35:44" x14ac:dyDescent="0.25">
      <c r="AI3615">
        <v>-0.69979705325511499</v>
      </c>
      <c r="AR3615">
        <v>-0.40400995014583602</v>
      </c>
    </row>
    <row r="3616" spans="35:44" x14ac:dyDescent="0.25">
      <c r="AI3616">
        <v>-0.69979705325511499</v>
      </c>
      <c r="AR3616">
        <v>-0.40400995014583602</v>
      </c>
    </row>
    <row r="3617" spans="35:44" x14ac:dyDescent="0.25">
      <c r="AI3617">
        <v>-0.69979705325511499</v>
      </c>
      <c r="AR3617">
        <v>-0.40400995014583602</v>
      </c>
    </row>
    <row r="3618" spans="35:44" x14ac:dyDescent="0.25">
      <c r="AI3618">
        <v>-0.69979705325511499</v>
      </c>
      <c r="AR3618">
        <v>-0.40400995014583602</v>
      </c>
    </row>
    <row r="3619" spans="35:44" x14ac:dyDescent="0.25">
      <c r="AI3619">
        <v>-0.69979705325511499</v>
      </c>
      <c r="AR3619">
        <v>-0.40400995014583602</v>
      </c>
    </row>
    <row r="3620" spans="35:44" x14ac:dyDescent="0.25">
      <c r="AI3620">
        <v>-0.69979704611169202</v>
      </c>
      <c r="AR3620">
        <v>-0.40400995014583602</v>
      </c>
    </row>
    <row r="3621" spans="35:44" x14ac:dyDescent="0.25">
      <c r="AI3621">
        <v>-0.69979705318362795</v>
      </c>
      <c r="AR3621">
        <v>-0.40400995014583602</v>
      </c>
    </row>
    <row r="3622" spans="35:44" x14ac:dyDescent="0.25">
      <c r="AI3622">
        <v>-0.69979705318362795</v>
      </c>
      <c r="AR3622">
        <v>-0.40400995014583602</v>
      </c>
    </row>
    <row r="3623" spans="35:44" x14ac:dyDescent="0.25">
      <c r="AI3623">
        <v>-0.69979705318362795</v>
      </c>
      <c r="AR3623">
        <v>-0.40400995014583602</v>
      </c>
    </row>
    <row r="3624" spans="35:44" x14ac:dyDescent="0.25">
      <c r="AI3624">
        <v>-0.69979705318362795</v>
      </c>
      <c r="AR3624">
        <v>-0.404009936514931</v>
      </c>
    </row>
    <row r="3625" spans="35:44" x14ac:dyDescent="0.25">
      <c r="AI3625">
        <v>-0.69979705318362795</v>
      </c>
      <c r="AR3625">
        <v>-0.40400995014583602</v>
      </c>
    </row>
    <row r="3626" spans="35:44" x14ac:dyDescent="0.25">
      <c r="AI3626">
        <v>-0.69979705318362795</v>
      </c>
      <c r="AR3626">
        <v>-0.40400995014583602</v>
      </c>
    </row>
    <row r="3627" spans="35:44" x14ac:dyDescent="0.25">
      <c r="AI3627">
        <v>-0.69979705318362795</v>
      </c>
      <c r="AR3627">
        <v>-0.40400995014583602</v>
      </c>
    </row>
    <row r="3628" spans="35:44" x14ac:dyDescent="0.25">
      <c r="AI3628">
        <v>-0.69979705318362795</v>
      </c>
      <c r="AR3628">
        <v>-0.40400995014583602</v>
      </c>
    </row>
    <row r="3629" spans="35:44" x14ac:dyDescent="0.25">
      <c r="AI3629">
        <v>-0.69979705318362795</v>
      </c>
      <c r="AR3629">
        <v>-0.40400995014583602</v>
      </c>
    </row>
    <row r="3630" spans="35:44" x14ac:dyDescent="0.25">
      <c r="AI3630">
        <v>-0.69979704604020598</v>
      </c>
      <c r="AR3630">
        <v>-0.40400995014583602</v>
      </c>
    </row>
    <row r="3631" spans="35:44" x14ac:dyDescent="0.25">
      <c r="AI3631">
        <v>-0.69979705318671404</v>
      </c>
      <c r="AR3631">
        <v>-0.40400995014583602</v>
      </c>
    </row>
    <row r="3632" spans="35:44" x14ac:dyDescent="0.25">
      <c r="AI3632">
        <v>-0.69979705318671404</v>
      </c>
      <c r="AR3632">
        <v>-0.40400995014583602</v>
      </c>
    </row>
    <row r="3633" spans="35:44" x14ac:dyDescent="0.25">
      <c r="AI3633">
        <v>-0.69979705318671404</v>
      </c>
      <c r="AR3633">
        <v>-0.40400995014583602</v>
      </c>
    </row>
    <row r="3634" spans="35:44" x14ac:dyDescent="0.25">
      <c r="AI3634">
        <v>-0.69979705318671404</v>
      </c>
      <c r="AR3634">
        <v>-0.404009936514931</v>
      </c>
    </row>
    <row r="3635" spans="35:44" x14ac:dyDescent="0.25">
      <c r="AI3635">
        <v>-0.69979705318671404</v>
      </c>
      <c r="AR3635">
        <v>-0.40400995014583602</v>
      </c>
    </row>
    <row r="3636" spans="35:44" x14ac:dyDescent="0.25">
      <c r="AI3636">
        <v>-0.69979705318671404</v>
      </c>
      <c r="AR3636">
        <v>-0.40400995014583602</v>
      </c>
    </row>
    <row r="3637" spans="35:44" x14ac:dyDescent="0.25">
      <c r="AI3637">
        <v>-0.69979705318671404</v>
      </c>
      <c r="AR3637">
        <v>-0.40400995014583602</v>
      </c>
    </row>
    <row r="3638" spans="35:44" x14ac:dyDescent="0.25">
      <c r="AI3638">
        <v>-0.69979705318671404</v>
      </c>
      <c r="AR3638">
        <v>-0.40400995014583602</v>
      </c>
    </row>
    <row r="3639" spans="35:44" x14ac:dyDescent="0.25">
      <c r="AI3639">
        <v>-0.69979705318671404</v>
      </c>
      <c r="AR3639">
        <v>-0.40400995014583602</v>
      </c>
    </row>
    <row r="3640" spans="35:44" x14ac:dyDescent="0.25">
      <c r="AI3640">
        <v>-0.69979704604329196</v>
      </c>
      <c r="AR3640">
        <v>-0.40400995014583602</v>
      </c>
    </row>
    <row r="3641" spans="35:44" x14ac:dyDescent="0.25">
      <c r="AI3641">
        <v>-0.69979705318517105</v>
      </c>
      <c r="AR3641">
        <v>-0.40400995014583602</v>
      </c>
    </row>
    <row r="3642" spans="35:44" x14ac:dyDescent="0.25">
      <c r="AI3642">
        <v>-0.69979705318517105</v>
      </c>
      <c r="AR3642">
        <v>-0.40400995014583602</v>
      </c>
    </row>
    <row r="3643" spans="35:44" x14ac:dyDescent="0.25">
      <c r="AI3643">
        <v>-0.69979705318517105</v>
      </c>
      <c r="AR3643">
        <v>-0.40400995014583602</v>
      </c>
    </row>
    <row r="3644" spans="35:44" x14ac:dyDescent="0.25">
      <c r="AI3644">
        <v>-0.69979705318517105</v>
      </c>
      <c r="AR3644">
        <v>-0.404009936514931</v>
      </c>
    </row>
    <row r="3645" spans="35:44" x14ac:dyDescent="0.25">
      <c r="AI3645">
        <v>-0.69979705318517105</v>
      </c>
      <c r="AR3645">
        <v>-0.40400995014583602</v>
      </c>
    </row>
    <row r="3646" spans="35:44" x14ac:dyDescent="0.25">
      <c r="AI3646">
        <v>-0.69979705318517105</v>
      </c>
      <c r="AR3646">
        <v>-0.40400995014583602</v>
      </c>
    </row>
    <row r="3647" spans="35:44" x14ac:dyDescent="0.25">
      <c r="AI3647">
        <v>-0.69979705318517105</v>
      </c>
      <c r="AR3647">
        <v>-0.40400995014583602</v>
      </c>
    </row>
    <row r="3648" spans="35:44" x14ac:dyDescent="0.25">
      <c r="AI3648">
        <v>-0.69979705318517105</v>
      </c>
      <c r="AR3648">
        <v>-0.40400995014583602</v>
      </c>
    </row>
    <row r="3649" spans="35:44" x14ac:dyDescent="0.25">
      <c r="AI3649">
        <v>-0.69979705318517105</v>
      </c>
      <c r="AR3649">
        <v>-0.40400995014583602</v>
      </c>
    </row>
    <row r="3650" spans="35:44" x14ac:dyDescent="0.25">
      <c r="AI3650">
        <v>-0.69979704604174897</v>
      </c>
      <c r="AR3650">
        <v>-0.40400995014583602</v>
      </c>
    </row>
    <row r="3651" spans="35:44" x14ac:dyDescent="0.25">
      <c r="AI3651">
        <v>-0.69979705319138397</v>
      </c>
      <c r="AR3651">
        <v>-0.40400995014583602</v>
      </c>
    </row>
    <row r="3652" spans="35:44" x14ac:dyDescent="0.25">
      <c r="AI3652">
        <v>-0.69979705319138397</v>
      </c>
      <c r="AR3652">
        <v>-0.40400995014583602</v>
      </c>
    </row>
    <row r="3653" spans="35:44" x14ac:dyDescent="0.25">
      <c r="AI3653">
        <v>-0.69979705319138397</v>
      </c>
      <c r="AR3653">
        <v>-0.40400995014583602</v>
      </c>
    </row>
    <row r="3654" spans="35:44" x14ac:dyDescent="0.25">
      <c r="AI3654">
        <v>-0.69979705319138397</v>
      </c>
      <c r="AR3654">
        <v>-0.404009936514931</v>
      </c>
    </row>
    <row r="3655" spans="35:44" x14ac:dyDescent="0.25">
      <c r="AI3655">
        <v>-0.69979705319138397</v>
      </c>
      <c r="AR3655">
        <v>-0.40400995014583602</v>
      </c>
    </row>
    <row r="3656" spans="35:44" x14ac:dyDescent="0.25">
      <c r="AI3656">
        <v>-0.69979705319138397</v>
      </c>
      <c r="AR3656">
        <v>-0.40400995014583602</v>
      </c>
    </row>
    <row r="3657" spans="35:44" x14ac:dyDescent="0.25">
      <c r="AI3657">
        <v>-0.69979705319138397</v>
      </c>
      <c r="AR3657">
        <v>-0.40400995014583602</v>
      </c>
    </row>
    <row r="3658" spans="35:44" x14ac:dyDescent="0.25">
      <c r="AI3658">
        <v>-0.69979705319138397</v>
      </c>
      <c r="AR3658">
        <v>-0.40400995014583602</v>
      </c>
    </row>
    <row r="3659" spans="35:44" x14ac:dyDescent="0.25">
      <c r="AI3659">
        <v>-0.69979705319138397</v>
      </c>
      <c r="AR3659">
        <v>-0.40400995014583602</v>
      </c>
    </row>
    <row r="3660" spans="35:44" x14ac:dyDescent="0.25">
      <c r="AI3660">
        <v>-0.699797046047961</v>
      </c>
      <c r="AR3660">
        <v>-0.40400995014583602</v>
      </c>
    </row>
    <row r="3661" spans="35:44" x14ac:dyDescent="0.25">
      <c r="AI3661">
        <v>-0.69979705321623498</v>
      </c>
      <c r="AR3661">
        <v>-0.40400995014583602</v>
      </c>
    </row>
    <row r="3662" spans="35:44" x14ac:dyDescent="0.25">
      <c r="AI3662">
        <v>-0.69979705321623498</v>
      </c>
      <c r="AR3662">
        <v>-0.40400995014583602</v>
      </c>
    </row>
    <row r="3663" spans="35:44" x14ac:dyDescent="0.25">
      <c r="AI3663">
        <v>-0.69979705321623498</v>
      </c>
      <c r="AR3663">
        <v>-0.40400995014583602</v>
      </c>
    </row>
    <row r="3664" spans="35:44" x14ac:dyDescent="0.25">
      <c r="AI3664">
        <v>-0.69979705321623498</v>
      </c>
      <c r="AR3664">
        <v>-0.404009936514931</v>
      </c>
    </row>
    <row r="3665" spans="35:44" x14ac:dyDescent="0.25">
      <c r="AI3665">
        <v>-0.69979705321623498</v>
      </c>
      <c r="AR3665">
        <v>-0.40400995014583602</v>
      </c>
    </row>
    <row r="3666" spans="35:44" x14ac:dyDescent="0.25">
      <c r="AI3666">
        <v>-0.69979705321623498</v>
      </c>
      <c r="AR3666">
        <v>-0.40400995014583602</v>
      </c>
    </row>
    <row r="3667" spans="35:44" x14ac:dyDescent="0.25">
      <c r="AI3667">
        <v>-0.69979705321623498</v>
      </c>
      <c r="AR3667">
        <v>-0.40400995014583602</v>
      </c>
    </row>
    <row r="3668" spans="35:44" x14ac:dyDescent="0.25">
      <c r="AI3668">
        <v>-0.69979705321623498</v>
      </c>
      <c r="AR3668">
        <v>-0.40400995014583602</v>
      </c>
    </row>
    <row r="3669" spans="35:44" x14ac:dyDescent="0.25">
      <c r="AI3669">
        <v>-0.69979705321623498</v>
      </c>
      <c r="AR3669">
        <v>-0.40400995014583602</v>
      </c>
    </row>
    <row r="3670" spans="35:44" x14ac:dyDescent="0.25">
      <c r="AI3670">
        <v>-0.69979704607281201</v>
      </c>
      <c r="AR3670">
        <v>-0.40400995014583602</v>
      </c>
    </row>
    <row r="3671" spans="35:44" x14ac:dyDescent="0.25">
      <c r="AI3671">
        <v>-0.69979705319713004</v>
      </c>
      <c r="AR3671">
        <v>-0.40400995014583602</v>
      </c>
    </row>
    <row r="3672" spans="35:44" x14ac:dyDescent="0.25">
      <c r="AI3672">
        <v>-0.69979705319713004</v>
      </c>
      <c r="AR3672">
        <v>-0.40400995014583602</v>
      </c>
    </row>
    <row r="3673" spans="35:44" x14ac:dyDescent="0.25">
      <c r="AI3673">
        <v>-0.69979705319713004</v>
      </c>
      <c r="AR3673">
        <v>-0.40400995014583602</v>
      </c>
    </row>
    <row r="3674" spans="35:44" x14ac:dyDescent="0.25">
      <c r="AI3674">
        <v>-0.69979705319713004</v>
      </c>
      <c r="AR3674">
        <v>-0.404009936514931</v>
      </c>
    </row>
    <row r="3675" spans="35:44" x14ac:dyDescent="0.25">
      <c r="AI3675">
        <v>-0.69979705319713004</v>
      </c>
      <c r="AR3675">
        <v>-0.40400995014583602</v>
      </c>
    </row>
    <row r="3676" spans="35:44" x14ac:dyDescent="0.25">
      <c r="AI3676">
        <v>-0.69979705319713004</v>
      </c>
      <c r="AR3676">
        <v>-0.40400995014583602</v>
      </c>
    </row>
    <row r="3677" spans="35:44" x14ac:dyDescent="0.25">
      <c r="AI3677">
        <v>-0.69979705319713004</v>
      </c>
      <c r="AR3677">
        <v>-0.40400995014583602</v>
      </c>
    </row>
    <row r="3678" spans="35:44" x14ac:dyDescent="0.25">
      <c r="AI3678">
        <v>-0.69979705319713004</v>
      </c>
      <c r="AR3678">
        <v>-0.40400995014583602</v>
      </c>
    </row>
    <row r="3679" spans="35:44" x14ac:dyDescent="0.25">
      <c r="AI3679">
        <v>-0.69979705319713004</v>
      </c>
      <c r="AR3679">
        <v>-0.40400995014583602</v>
      </c>
    </row>
    <row r="3680" spans="35:44" x14ac:dyDescent="0.25">
      <c r="AI3680">
        <v>-0.69979704605370696</v>
      </c>
      <c r="AR3680">
        <v>-0.40400995014583602</v>
      </c>
    </row>
    <row r="3681" spans="35:44" x14ac:dyDescent="0.25">
      <c r="AI3681">
        <v>-0.69979705319201302</v>
      </c>
      <c r="AR3681">
        <v>-0.40400995014583602</v>
      </c>
    </row>
    <row r="3682" spans="35:44" x14ac:dyDescent="0.25">
      <c r="AI3682">
        <v>-0.69979705319201302</v>
      </c>
      <c r="AR3682">
        <v>-0.40400995014583602</v>
      </c>
    </row>
    <row r="3683" spans="35:44" x14ac:dyDescent="0.25">
      <c r="AI3683">
        <v>-0.69979705319201302</v>
      </c>
      <c r="AR3683">
        <v>-0.40400995014583602</v>
      </c>
    </row>
    <row r="3684" spans="35:44" x14ac:dyDescent="0.25">
      <c r="AI3684">
        <v>-0.69979705319201302</v>
      </c>
      <c r="AR3684">
        <v>-0.404009936514931</v>
      </c>
    </row>
    <row r="3685" spans="35:44" x14ac:dyDescent="0.25">
      <c r="AI3685">
        <v>-0.69979705319201302</v>
      </c>
      <c r="AR3685">
        <v>-0.40400995014583602</v>
      </c>
    </row>
    <row r="3686" spans="35:44" x14ac:dyDescent="0.25">
      <c r="AI3686">
        <v>-0.69979705319201302</v>
      </c>
      <c r="AR3686">
        <v>-0.40400995014583602</v>
      </c>
    </row>
    <row r="3687" spans="35:44" x14ac:dyDescent="0.25">
      <c r="AI3687">
        <v>-0.69979705319201302</v>
      </c>
      <c r="AR3687">
        <v>-0.40400995014583602</v>
      </c>
    </row>
    <row r="3688" spans="35:44" x14ac:dyDescent="0.25">
      <c r="AI3688">
        <v>-0.69979705319201302</v>
      </c>
      <c r="AR3688">
        <v>-0.40400995014583602</v>
      </c>
    </row>
    <row r="3689" spans="35:44" x14ac:dyDescent="0.25">
      <c r="AI3689">
        <v>-0.69979705319201302</v>
      </c>
      <c r="AR3689">
        <v>-0.40400995014583602</v>
      </c>
    </row>
    <row r="3690" spans="35:44" x14ac:dyDescent="0.25">
      <c r="AI3690">
        <v>-0.69979704604859105</v>
      </c>
      <c r="AR3690">
        <v>-0.40400995014583602</v>
      </c>
    </row>
    <row r="3691" spans="35:44" x14ac:dyDescent="0.25">
      <c r="AI3691">
        <v>-0.69979705319138397</v>
      </c>
      <c r="AR3691">
        <v>-0.40400995014583602</v>
      </c>
    </row>
    <row r="3692" spans="35:44" x14ac:dyDescent="0.25">
      <c r="AI3692">
        <v>-0.69979705319138397</v>
      </c>
      <c r="AR3692">
        <v>-0.40400995014583602</v>
      </c>
    </row>
    <row r="3693" spans="35:44" x14ac:dyDescent="0.25">
      <c r="AI3693">
        <v>-0.69979705319138397</v>
      </c>
      <c r="AR3693">
        <v>-0.40400995014583602</v>
      </c>
    </row>
    <row r="3694" spans="35:44" x14ac:dyDescent="0.25">
      <c r="AI3694">
        <v>-0.69979705319138397</v>
      </c>
      <c r="AR3694">
        <v>-0.404009936514931</v>
      </c>
    </row>
    <row r="3695" spans="35:44" x14ac:dyDescent="0.25">
      <c r="AI3695">
        <v>-0.69979705319138397</v>
      </c>
      <c r="AR3695">
        <v>-0.40400995014583602</v>
      </c>
    </row>
    <row r="3696" spans="35:44" x14ac:dyDescent="0.25">
      <c r="AI3696">
        <v>-0.69979705319138397</v>
      </c>
      <c r="AR3696">
        <v>-0.40400995014583602</v>
      </c>
    </row>
    <row r="3697" spans="35:44" x14ac:dyDescent="0.25">
      <c r="AI3697">
        <v>-0.69979705319138397</v>
      </c>
      <c r="AR3697">
        <v>-0.40400995014583602</v>
      </c>
    </row>
    <row r="3698" spans="35:44" x14ac:dyDescent="0.25">
      <c r="AI3698">
        <v>-0.69979705319138397</v>
      </c>
      <c r="AR3698">
        <v>-0.40400995014583602</v>
      </c>
    </row>
    <row r="3699" spans="35:44" x14ac:dyDescent="0.25">
      <c r="AI3699">
        <v>-0.69979705319138397</v>
      </c>
      <c r="AR3699">
        <v>-0.40400995014583602</v>
      </c>
    </row>
    <row r="3700" spans="35:44" x14ac:dyDescent="0.25">
      <c r="AI3700">
        <v>-0.699797046047961</v>
      </c>
      <c r="AR3700">
        <v>-0.40400995014583602</v>
      </c>
    </row>
    <row r="3701" spans="35:44" x14ac:dyDescent="0.25">
      <c r="AI3701">
        <v>5.6116702015896802E-2</v>
      </c>
      <c r="AR3701">
        <v>-0.40400995014583602</v>
      </c>
    </row>
    <row r="3702" spans="35:44" x14ac:dyDescent="0.25">
      <c r="AI3702">
        <v>5.6116702015896802E-2</v>
      </c>
      <c r="AR3702">
        <v>-0.40400995014583602</v>
      </c>
    </row>
    <row r="3703" spans="35:44" x14ac:dyDescent="0.25">
      <c r="AI3703">
        <v>5.6116702015896802E-2</v>
      </c>
      <c r="AR3703">
        <v>-0.40400995014583602</v>
      </c>
    </row>
    <row r="3704" spans="35:44" x14ac:dyDescent="0.25">
      <c r="AI3704">
        <v>5.6116702015896802E-2</v>
      </c>
      <c r="AR3704">
        <v>-0.404009936514931</v>
      </c>
    </row>
    <row r="3705" spans="35:44" x14ac:dyDescent="0.25">
      <c r="AI3705">
        <v>5.6116702015896802E-2</v>
      </c>
      <c r="AR3705">
        <v>-0.40400995014583602</v>
      </c>
    </row>
    <row r="3706" spans="35:44" x14ac:dyDescent="0.25">
      <c r="AI3706">
        <v>5.6116702015896802E-2</v>
      </c>
      <c r="AR3706">
        <v>-0.40400995014583602</v>
      </c>
    </row>
    <row r="3707" spans="35:44" x14ac:dyDescent="0.25">
      <c r="AI3707">
        <v>5.6116702015896802E-2</v>
      </c>
      <c r="AR3707">
        <v>-0.40400995014583602</v>
      </c>
    </row>
    <row r="3708" spans="35:44" x14ac:dyDescent="0.25">
      <c r="AI3708">
        <v>5.6116702015896802E-2</v>
      </c>
      <c r="AR3708">
        <v>-0.40400995014583602</v>
      </c>
    </row>
    <row r="3709" spans="35:44" x14ac:dyDescent="0.25">
      <c r="AI3709">
        <v>5.6116702015896802E-2</v>
      </c>
      <c r="AR3709">
        <v>-0.40400995014583602</v>
      </c>
    </row>
    <row r="3710" spans="35:44" x14ac:dyDescent="0.25">
      <c r="AI3710">
        <v>5.6116692031646702E-2</v>
      </c>
      <c r="AR3710">
        <v>-0.40400995014583602</v>
      </c>
    </row>
    <row r="3711" spans="35:44" x14ac:dyDescent="0.25">
      <c r="AI3711">
        <v>0.97312075919919905</v>
      </c>
      <c r="AR3711">
        <v>-0.40400995014583602</v>
      </c>
    </row>
    <row r="3712" spans="35:44" x14ac:dyDescent="0.25">
      <c r="AI3712">
        <v>0.97312075919919905</v>
      </c>
      <c r="AR3712">
        <v>-0.40400995014583602</v>
      </c>
    </row>
    <row r="3713" spans="35:44" x14ac:dyDescent="0.25">
      <c r="AI3713">
        <v>0.97312075919919905</v>
      </c>
      <c r="AR3713">
        <v>-0.40400995014583602</v>
      </c>
    </row>
    <row r="3714" spans="35:44" x14ac:dyDescent="0.25">
      <c r="AI3714">
        <v>0.97312075919919905</v>
      </c>
      <c r="AR3714">
        <v>-0.404009936514931</v>
      </c>
    </row>
    <row r="3715" spans="35:44" x14ac:dyDescent="0.25">
      <c r="AI3715">
        <v>0.97312075919919905</v>
      </c>
      <c r="AR3715">
        <v>-0.40400995014583602</v>
      </c>
    </row>
    <row r="3716" spans="35:44" x14ac:dyDescent="0.25">
      <c r="AI3716">
        <v>0.97312075919919905</v>
      </c>
      <c r="AR3716">
        <v>-0.40400995014583602</v>
      </c>
    </row>
    <row r="3717" spans="35:44" x14ac:dyDescent="0.25">
      <c r="AI3717">
        <v>0.97312075919919905</v>
      </c>
      <c r="AR3717">
        <v>-0.40400995014583602</v>
      </c>
    </row>
    <row r="3718" spans="35:44" x14ac:dyDescent="0.25">
      <c r="AI3718">
        <v>0.97312075919919905</v>
      </c>
      <c r="AR3718">
        <v>-0.40400995014583602</v>
      </c>
    </row>
    <row r="3719" spans="35:44" x14ac:dyDescent="0.25">
      <c r="AI3719">
        <v>0.97312075919919905</v>
      </c>
      <c r="AR3719">
        <v>-0.40400995014583602</v>
      </c>
    </row>
    <row r="3720" spans="35:44" x14ac:dyDescent="0.25">
      <c r="AI3720">
        <v>0.97312076150215499</v>
      </c>
      <c r="AR3720">
        <v>-0.40400995014583602</v>
      </c>
    </row>
    <row r="3721" spans="35:44" x14ac:dyDescent="0.25">
      <c r="AI3721">
        <v>-0.67987785403297396</v>
      </c>
      <c r="AR3721">
        <v>-0.40400995014583602</v>
      </c>
    </row>
    <row r="3722" spans="35:44" x14ac:dyDescent="0.25">
      <c r="AI3722">
        <v>-0.67987785403297396</v>
      </c>
      <c r="AR3722">
        <v>-0.40400995014583602</v>
      </c>
    </row>
    <row r="3723" spans="35:44" x14ac:dyDescent="0.25">
      <c r="AI3723">
        <v>-0.67987785403297396</v>
      </c>
      <c r="AR3723">
        <v>-0.40400995014583602</v>
      </c>
    </row>
    <row r="3724" spans="35:44" x14ac:dyDescent="0.25">
      <c r="AI3724">
        <v>-0.67987785403297396</v>
      </c>
      <c r="AR3724">
        <v>-0.404009936514931</v>
      </c>
    </row>
    <row r="3725" spans="35:44" x14ac:dyDescent="0.25">
      <c r="AI3725">
        <v>-0.67987785403297396</v>
      </c>
      <c r="AR3725">
        <v>-0.40400995014583602</v>
      </c>
    </row>
    <row r="3726" spans="35:44" x14ac:dyDescent="0.25">
      <c r="AI3726">
        <v>-0.67987785403297396</v>
      </c>
      <c r="AR3726">
        <v>-0.40400995014583602</v>
      </c>
    </row>
    <row r="3727" spans="35:44" x14ac:dyDescent="0.25">
      <c r="AI3727">
        <v>-0.67987785403297396</v>
      </c>
      <c r="AR3727">
        <v>-0.40400995014583602</v>
      </c>
    </row>
    <row r="3728" spans="35:44" x14ac:dyDescent="0.25">
      <c r="AI3728">
        <v>-0.67987785403297396</v>
      </c>
      <c r="AR3728">
        <v>-0.40400995014583602</v>
      </c>
    </row>
    <row r="3729" spans="35:44" x14ac:dyDescent="0.25">
      <c r="AI3729">
        <v>-0.67987785403297396</v>
      </c>
      <c r="AR3729">
        <v>-0.40400995014583602</v>
      </c>
    </row>
    <row r="3730" spans="35:44" x14ac:dyDescent="0.25">
      <c r="AI3730">
        <v>-0.67987784669972495</v>
      </c>
      <c r="AR3730">
        <v>-0.40400995014583602</v>
      </c>
    </row>
    <row r="3731" spans="35:44" x14ac:dyDescent="0.25">
      <c r="AI3731">
        <v>-0.67987785403297396</v>
      </c>
      <c r="AR3731">
        <v>-0.40400995014583602</v>
      </c>
    </row>
    <row r="3732" spans="35:44" x14ac:dyDescent="0.25">
      <c r="AI3732">
        <v>-0.67987785403297396</v>
      </c>
      <c r="AR3732">
        <v>-0.40400995014583602</v>
      </c>
    </row>
    <row r="3733" spans="35:44" x14ac:dyDescent="0.25">
      <c r="AI3733">
        <v>-0.67987785403297396</v>
      </c>
      <c r="AR3733">
        <v>-0.40400995014583602</v>
      </c>
    </row>
    <row r="3734" spans="35:44" x14ac:dyDescent="0.25">
      <c r="AI3734">
        <v>-0.67987785403297396</v>
      </c>
      <c r="AR3734">
        <v>-0.404009936514931</v>
      </c>
    </row>
    <row r="3735" spans="35:44" x14ac:dyDescent="0.25">
      <c r="AI3735">
        <v>-0.67987785403297396</v>
      </c>
      <c r="AR3735">
        <v>-0.40400995014583602</v>
      </c>
    </row>
    <row r="3736" spans="35:44" x14ac:dyDescent="0.25">
      <c r="AI3736">
        <v>-0.67987785403297396</v>
      </c>
      <c r="AR3736">
        <v>-0.40400995014583602</v>
      </c>
    </row>
    <row r="3737" spans="35:44" x14ac:dyDescent="0.25">
      <c r="AI3737">
        <v>-0.67987785403297396</v>
      </c>
      <c r="AR3737">
        <v>-0.40400995014583602</v>
      </c>
    </row>
    <row r="3738" spans="35:44" x14ac:dyDescent="0.25">
      <c r="AI3738">
        <v>-0.67987785403297396</v>
      </c>
      <c r="AR3738">
        <v>-0.40400995014583602</v>
      </c>
    </row>
    <row r="3739" spans="35:44" x14ac:dyDescent="0.25">
      <c r="AI3739">
        <v>-0.67987785403297396</v>
      </c>
      <c r="AR3739">
        <v>-0.40400995014583602</v>
      </c>
    </row>
    <row r="3740" spans="35:44" x14ac:dyDescent="0.25">
      <c r="AI3740">
        <v>-0.67987784669972495</v>
      </c>
      <c r="AR3740">
        <v>-0.40400995014583602</v>
      </c>
    </row>
    <row r="3741" spans="35:44" x14ac:dyDescent="0.25">
      <c r="AI3741">
        <v>0.37462930461011701</v>
      </c>
      <c r="AR3741">
        <v>-0.40400995014583602</v>
      </c>
    </row>
    <row r="3742" spans="35:44" x14ac:dyDescent="0.25">
      <c r="AI3742">
        <v>0.37462930461011701</v>
      </c>
      <c r="AR3742">
        <v>-0.40400995014583602</v>
      </c>
    </row>
    <row r="3743" spans="35:44" x14ac:dyDescent="0.25">
      <c r="AI3743">
        <v>0.37462930461011701</v>
      </c>
      <c r="AR3743">
        <v>-0.40400995014583602</v>
      </c>
    </row>
    <row r="3744" spans="35:44" x14ac:dyDescent="0.25">
      <c r="AI3744">
        <v>0.37462930461011701</v>
      </c>
      <c r="AR3744">
        <v>-0.404009936514931</v>
      </c>
    </row>
    <row r="3745" spans="35:44" x14ac:dyDescent="0.25">
      <c r="AI3745">
        <v>0.37462930461011701</v>
      </c>
      <c r="AR3745">
        <v>-0.40400995014583602</v>
      </c>
    </row>
    <row r="3746" spans="35:44" x14ac:dyDescent="0.25">
      <c r="AI3746">
        <v>0.37462930461011701</v>
      </c>
      <c r="AR3746">
        <v>-0.40400995014583602</v>
      </c>
    </row>
    <row r="3747" spans="35:44" x14ac:dyDescent="0.25">
      <c r="AI3747">
        <v>0.37462930461011701</v>
      </c>
      <c r="AR3747">
        <v>-0.40400995014583602</v>
      </c>
    </row>
    <row r="3748" spans="35:44" x14ac:dyDescent="0.25">
      <c r="AI3748">
        <v>0.37462930461011701</v>
      </c>
      <c r="AR3748">
        <v>-0.40400995014583602</v>
      </c>
    </row>
    <row r="3749" spans="35:44" x14ac:dyDescent="0.25">
      <c r="AI3749">
        <v>0.37462930461011701</v>
      </c>
      <c r="AR3749">
        <v>-0.40400995014583602</v>
      </c>
    </row>
    <row r="3750" spans="35:44" x14ac:dyDescent="0.25">
      <c r="AI3750">
        <v>0.37462931388186499</v>
      </c>
      <c r="AR3750">
        <v>-0.40400995014583602</v>
      </c>
    </row>
    <row r="3751" spans="35:44" x14ac:dyDescent="0.25">
      <c r="AI3751">
        <v>-0.55171937815137295</v>
      </c>
      <c r="AR3751">
        <v>-0.40400995014583602</v>
      </c>
    </row>
    <row r="3752" spans="35:44" x14ac:dyDescent="0.25">
      <c r="AI3752">
        <v>-0.55171937815137295</v>
      </c>
      <c r="AR3752">
        <v>-0.40400995014583602</v>
      </c>
    </row>
    <row r="3753" spans="35:44" x14ac:dyDescent="0.25">
      <c r="AI3753">
        <v>-0.55171937815137295</v>
      </c>
      <c r="AR3753">
        <v>-0.40400995014583602</v>
      </c>
    </row>
    <row r="3754" spans="35:44" x14ac:dyDescent="0.25">
      <c r="AI3754">
        <v>-0.55171937815137295</v>
      </c>
      <c r="AR3754">
        <v>-0.404009936514931</v>
      </c>
    </row>
    <row r="3755" spans="35:44" x14ac:dyDescent="0.25">
      <c r="AI3755">
        <v>-0.55171937815137295</v>
      </c>
      <c r="AR3755">
        <v>-0.40400995014583602</v>
      </c>
    </row>
    <row r="3756" spans="35:44" x14ac:dyDescent="0.25">
      <c r="AI3756">
        <v>-0.55171937815137295</v>
      </c>
      <c r="AR3756">
        <v>-0.40400995014583602</v>
      </c>
    </row>
    <row r="3757" spans="35:44" x14ac:dyDescent="0.25">
      <c r="AI3757">
        <v>-0.55171937815137295</v>
      </c>
      <c r="AR3757">
        <v>-0.40400995014583602</v>
      </c>
    </row>
    <row r="3758" spans="35:44" x14ac:dyDescent="0.25">
      <c r="AI3758">
        <v>-0.55171937815137295</v>
      </c>
      <c r="AR3758">
        <v>-0.40400995014583602</v>
      </c>
    </row>
    <row r="3759" spans="35:44" x14ac:dyDescent="0.25">
      <c r="AI3759">
        <v>-0.55171937815137295</v>
      </c>
      <c r="AR3759">
        <v>-0.40400995014583602</v>
      </c>
    </row>
    <row r="3760" spans="35:44" x14ac:dyDescent="0.25">
      <c r="AI3760">
        <v>-0.55171938649167196</v>
      </c>
      <c r="AR3760">
        <v>-0.40400995014583602</v>
      </c>
    </row>
    <row r="3761" spans="35:44" x14ac:dyDescent="0.25">
      <c r="AI3761">
        <v>-7.4914787207226302E-2</v>
      </c>
      <c r="AR3761">
        <v>-0.40400995014583602</v>
      </c>
    </row>
    <row r="3762" spans="35:44" x14ac:dyDescent="0.25">
      <c r="AI3762">
        <v>-7.4914787207226302E-2</v>
      </c>
      <c r="AR3762">
        <v>-0.40400995014583602</v>
      </c>
    </row>
    <row r="3763" spans="35:44" x14ac:dyDescent="0.25">
      <c r="AI3763">
        <v>-7.4914787207226302E-2</v>
      </c>
      <c r="AR3763">
        <v>-0.40400995014583602</v>
      </c>
    </row>
    <row r="3764" spans="35:44" x14ac:dyDescent="0.25">
      <c r="AI3764">
        <v>-7.4914787207226302E-2</v>
      </c>
      <c r="AR3764">
        <v>-0.404009936514931</v>
      </c>
    </row>
    <row r="3765" spans="35:44" x14ac:dyDescent="0.25">
      <c r="AI3765">
        <v>-7.4914787207226302E-2</v>
      </c>
      <c r="AR3765">
        <v>-0.40400995014583602</v>
      </c>
    </row>
    <row r="3766" spans="35:44" x14ac:dyDescent="0.25">
      <c r="AI3766">
        <v>-7.4914787207226302E-2</v>
      </c>
      <c r="AR3766">
        <v>-0.40400995014583602</v>
      </c>
    </row>
    <row r="3767" spans="35:44" x14ac:dyDescent="0.25">
      <c r="AI3767">
        <v>-7.4914787207226302E-2</v>
      </c>
      <c r="AR3767">
        <v>-0.40400995014583602</v>
      </c>
    </row>
    <row r="3768" spans="35:44" x14ac:dyDescent="0.25">
      <c r="AI3768">
        <v>-7.4914787207226302E-2</v>
      </c>
      <c r="AR3768">
        <v>-0.40400995014583602</v>
      </c>
    </row>
    <row r="3769" spans="35:44" x14ac:dyDescent="0.25">
      <c r="AI3769">
        <v>-7.4914787207226302E-2</v>
      </c>
      <c r="AR3769">
        <v>-0.40400995014583602</v>
      </c>
    </row>
    <row r="3770" spans="35:44" x14ac:dyDescent="0.25">
      <c r="AI3770">
        <v>-7.4914797179126497E-2</v>
      </c>
      <c r="AR3770">
        <v>-0.40400995014583602</v>
      </c>
    </row>
    <row r="3771" spans="35:44" x14ac:dyDescent="0.25">
      <c r="AI3771">
        <v>0.92415602173438005</v>
      </c>
      <c r="AR3771">
        <v>-0.40400995014583602</v>
      </c>
    </row>
    <row r="3772" spans="35:44" x14ac:dyDescent="0.25">
      <c r="AI3772">
        <v>0.92415602173438005</v>
      </c>
      <c r="AR3772">
        <v>-0.40400995014583602</v>
      </c>
    </row>
    <row r="3773" spans="35:44" x14ac:dyDescent="0.25">
      <c r="AI3773">
        <v>0.92415602173438005</v>
      </c>
      <c r="AR3773">
        <v>-0.40400995014583602</v>
      </c>
    </row>
    <row r="3774" spans="35:44" x14ac:dyDescent="0.25">
      <c r="AI3774">
        <v>0.92415602173438005</v>
      </c>
      <c r="AR3774">
        <v>-0.404009936514931</v>
      </c>
    </row>
    <row r="3775" spans="35:44" x14ac:dyDescent="0.25">
      <c r="AI3775">
        <v>0.92415602173438005</v>
      </c>
      <c r="AR3775">
        <v>-0.40400995014583602</v>
      </c>
    </row>
    <row r="3776" spans="35:44" x14ac:dyDescent="0.25">
      <c r="AI3776">
        <v>0.92415602173438005</v>
      </c>
      <c r="AR3776">
        <v>-0.40400995014583602</v>
      </c>
    </row>
    <row r="3777" spans="35:44" x14ac:dyDescent="0.25">
      <c r="AI3777">
        <v>0.92415602173438005</v>
      </c>
      <c r="AR3777">
        <v>-0.40400995014583602</v>
      </c>
    </row>
    <row r="3778" spans="35:44" x14ac:dyDescent="0.25">
      <c r="AI3778">
        <v>0.92415602173438005</v>
      </c>
      <c r="AR3778">
        <v>-0.40400995014583602</v>
      </c>
    </row>
    <row r="3779" spans="35:44" x14ac:dyDescent="0.25">
      <c r="AI3779">
        <v>0.92415602173438005</v>
      </c>
      <c r="AR3779">
        <v>-0.40400995014583602</v>
      </c>
    </row>
    <row r="3780" spans="35:44" x14ac:dyDescent="0.25">
      <c r="AI3780">
        <v>0.92415602555453202</v>
      </c>
      <c r="AR3780">
        <v>-0.40400995014583602</v>
      </c>
    </row>
    <row r="3781" spans="35:44" x14ac:dyDescent="0.25">
      <c r="AI3781">
        <v>-0.46212460608903699</v>
      </c>
      <c r="AR3781">
        <v>-0.40400995014583602</v>
      </c>
    </row>
    <row r="3782" spans="35:44" x14ac:dyDescent="0.25">
      <c r="AI3782">
        <v>-0.46212460608903699</v>
      </c>
      <c r="AR3782">
        <v>-0.40400995014583602</v>
      </c>
    </row>
    <row r="3783" spans="35:44" x14ac:dyDescent="0.25">
      <c r="AI3783">
        <v>-0.46212460608903699</v>
      </c>
      <c r="AR3783">
        <v>-0.40400995014583602</v>
      </c>
    </row>
    <row r="3784" spans="35:44" x14ac:dyDescent="0.25">
      <c r="AI3784">
        <v>-0.46212460608903699</v>
      </c>
      <c r="AR3784">
        <v>-0.404009936514931</v>
      </c>
    </row>
    <row r="3785" spans="35:44" x14ac:dyDescent="0.25">
      <c r="AI3785">
        <v>-0.46212460608903699</v>
      </c>
      <c r="AR3785">
        <v>-0.40400995014583602</v>
      </c>
    </row>
    <row r="3786" spans="35:44" x14ac:dyDescent="0.25">
      <c r="AI3786">
        <v>-0.46212460608903699</v>
      </c>
      <c r="AR3786">
        <v>-0.40400995014583602</v>
      </c>
    </row>
    <row r="3787" spans="35:44" x14ac:dyDescent="0.25">
      <c r="AI3787">
        <v>-0.46212460608903699</v>
      </c>
      <c r="AR3787">
        <v>-0.40400995014583602</v>
      </c>
    </row>
    <row r="3788" spans="35:44" x14ac:dyDescent="0.25">
      <c r="AI3788">
        <v>-0.46212460608903699</v>
      </c>
      <c r="AR3788">
        <v>-0.40400995014583602</v>
      </c>
    </row>
    <row r="3789" spans="35:44" x14ac:dyDescent="0.25">
      <c r="AI3789">
        <v>-0.46212460608903699</v>
      </c>
      <c r="AR3789">
        <v>-0.40400995014583602</v>
      </c>
    </row>
    <row r="3790" spans="35:44" x14ac:dyDescent="0.25">
      <c r="AI3790">
        <v>-0.462124597220886</v>
      </c>
      <c r="AR3790">
        <v>-0.40400995014583602</v>
      </c>
    </row>
    <row r="3791" spans="35:44" x14ac:dyDescent="0.25">
      <c r="AI3791">
        <v>0.58604478121752002</v>
      </c>
      <c r="AR3791">
        <v>-0.40400995014583602</v>
      </c>
    </row>
    <row r="3792" spans="35:44" x14ac:dyDescent="0.25">
      <c r="AI3792">
        <v>0.58604478121752002</v>
      </c>
      <c r="AR3792">
        <v>-0.40400995014583602</v>
      </c>
    </row>
    <row r="3793" spans="35:44" x14ac:dyDescent="0.25">
      <c r="AI3793">
        <v>0.58604478121752002</v>
      </c>
      <c r="AR3793">
        <v>-0.40400995014583602</v>
      </c>
    </row>
    <row r="3794" spans="35:44" x14ac:dyDescent="0.25">
      <c r="AI3794">
        <v>0.58604478121752002</v>
      </c>
      <c r="AR3794">
        <v>-0.404009936514931</v>
      </c>
    </row>
    <row r="3795" spans="35:44" x14ac:dyDescent="0.25">
      <c r="AI3795">
        <v>0.58604478121752002</v>
      </c>
      <c r="AR3795">
        <v>-0.40400995014583602</v>
      </c>
    </row>
    <row r="3796" spans="35:44" x14ac:dyDescent="0.25">
      <c r="AI3796">
        <v>0.58604478121752002</v>
      </c>
      <c r="AR3796">
        <v>-0.40400995014583602</v>
      </c>
    </row>
    <row r="3797" spans="35:44" x14ac:dyDescent="0.25">
      <c r="AI3797">
        <v>0.58604478121752002</v>
      </c>
      <c r="AR3797">
        <v>-0.40400995014583602</v>
      </c>
    </row>
    <row r="3798" spans="35:44" x14ac:dyDescent="0.25">
      <c r="AI3798">
        <v>0.58604478121752002</v>
      </c>
      <c r="AR3798">
        <v>-0.40400995014583602</v>
      </c>
    </row>
    <row r="3799" spans="35:44" x14ac:dyDescent="0.25">
      <c r="AI3799">
        <v>0.58604478121752002</v>
      </c>
      <c r="AR3799">
        <v>-0.40400995014583602</v>
      </c>
    </row>
    <row r="3800" spans="35:44" x14ac:dyDescent="0.25">
      <c r="AI3800">
        <v>0.58604478932030701</v>
      </c>
      <c r="AR3800">
        <v>-0.40400995014583602</v>
      </c>
    </row>
    <row r="3801" spans="35:44" x14ac:dyDescent="0.25">
      <c r="AI3801">
        <v>0.91841696228466996</v>
      </c>
      <c r="AR3801">
        <v>-0.40400995014583602</v>
      </c>
    </row>
    <row r="3802" spans="35:44" x14ac:dyDescent="0.25">
      <c r="AI3802">
        <v>0.91841696228466996</v>
      </c>
      <c r="AR3802">
        <v>-0.40400995014583602</v>
      </c>
    </row>
    <row r="3803" spans="35:44" x14ac:dyDescent="0.25">
      <c r="AI3803">
        <v>0.91841696228466996</v>
      </c>
      <c r="AR3803">
        <v>-0.40400995014583602</v>
      </c>
    </row>
    <row r="3804" spans="35:44" x14ac:dyDescent="0.25">
      <c r="AI3804">
        <v>0.91841696228466996</v>
      </c>
      <c r="AR3804">
        <v>-0.404009936514931</v>
      </c>
    </row>
    <row r="3805" spans="35:44" x14ac:dyDescent="0.25">
      <c r="AI3805">
        <v>0.91841696228466996</v>
      </c>
      <c r="AR3805">
        <v>-0.40400995014583602</v>
      </c>
    </row>
    <row r="3806" spans="35:44" x14ac:dyDescent="0.25">
      <c r="AI3806">
        <v>0.91841696228466996</v>
      </c>
      <c r="AR3806">
        <v>-0.40400995014583602</v>
      </c>
    </row>
    <row r="3807" spans="35:44" x14ac:dyDescent="0.25">
      <c r="AI3807">
        <v>0.91841696228466996</v>
      </c>
      <c r="AR3807">
        <v>-0.40400995014583602</v>
      </c>
    </row>
    <row r="3808" spans="35:44" x14ac:dyDescent="0.25">
      <c r="AI3808">
        <v>0.91841696228466996</v>
      </c>
      <c r="AR3808">
        <v>-0.40400995014583602</v>
      </c>
    </row>
    <row r="3809" spans="35:44" x14ac:dyDescent="0.25">
      <c r="AI3809">
        <v>0.91841696228466996</v>
      </c>
      <c r="AR3809">
        <v>-0.40400995014583602</v>
      </c>
    </row>
    <row r="3810" spans="35:44" x14ac:dyDescent="0.25">
      <c r="AI3810">
        <v>0.91841696624080804</v>
      </c>
      <c r="AR3810">
        <v>-0.40400995014583602</v>
      </c>
    </row>
    <row r="3811" spans="35:44" x14ac:dyDescent="0.25">
      <c r="AI3811">
        <v>-0.784752492954637</v>
      </c>
      <c r="AR3811">
        <v>-0.40400995014583602</v>
      </c>
    </row>
    <row r="3812" spans="35:44" x14ac:dyDescent="0.25">
      <c r="AI3812">
        <v>-0.784752492954637</v>
      </c>
      <c r="AR3812">
        <v>-0.40400995014583602</v>
      </c>
    </row>
    <row r="3813" spans="35:44" x14ac:dyDescent="0.25">
      <c r="AI3813">
        <v>-0.784752492954637</v>
      </c>
      <c r="AR3813">
        <v>-0.40400995014583602</v>
      </c>
    </row>
    <row r="3814" spans="35:44" x14ac:dyDescent="0.25">
      <c r="AI3814">
        <v>-0.784752492954637</v>
      </c>
      <c r="AR3814">
        <v>-0.404009936514931</v>
      </c>
    </row>
    <row r="3815" spans="35:44" x14ac:dyDescent="0.25">
      <c r="AI3815">
        <v>-0.784752492954637</v>
      </c>
      <c r="AR3815">
        <v>-0.40400995014583602</v>
      </c>
    </row>
    <row r="3816" spans="35:44" x14ac:dyDescent="0.25">
      <c r="AI3816">
        <v>-0.784752492954637</v>
      </c>
      <c r="AR3816">
        <v>-0.40400995014583602</v>
      </c>
    </row>
    <row r="3817" spans="35:44" x14ac:dyDescent="0.25">
      <c r="AI3817">
        <v>-0.784752492954637</v>
      </c>
      <c r="AR3817">
        <v>-0.40400995014583602</v>
      </c>
    </row>
    <row r="3818" spans="35:44" x14ac:dyDescent="0.25">
      <c r="AI3818">
        <v>-0.784752492954637</v>
      </c>
      <c r="AR3818">
        <v>-0.40400995014583602</v>
      </c>
    </row>
    <row r="3819" spans="35:44" x14ac:dyDescent="0.25">
      <c r="AI3819">
        <v>-0.784752492954637</v>
      </c>
      <c r="AR3819">
        <v>-0.40400995014583602</v>
      </c>
    </row>
    <row r="3820" spans="35:44" x14ac:dyDescent="0.25">
      <c r="AI3820">
        <v>-0.78475249915273004</v>
      </c>
      <c r="AR3820">
        <v>-0.40400995014583602</v>
      </c>
    </row>
    <row r="3821" spans="35:44" x14ac:dyDescent="0.25">
      <c r="AI3821">
        <v>0.99999715702482195</v>
      </c>
      <c r="AR3821">
        <v>-0.40400995014583602</v>
      </c>
    </row>
    <row r="3822" spans="35:44" x14ac:dyDescent="0.25">
      <c r="AI3822">
        <v>0.99999715702482195</v>
      </c>
      <c r="AR3822">
        <v>-0.40400995014583602</v>
      </c>
    </row>
    <row r="3823" spans="35:44" x14ac:dyDescent="0.25">
      <c r="AI3823">
        <v>0.99999715702482195</v>
      </c>
      <c r="AR3823">
        <v>-0.40400995014583602</v>
      </c>
    </row>
    <row r="3824" spans="35:44" x14ac:dyDescent="0.25">
      <c r="AI3824">
        <v>0.99999715702482195</v>
      </c>
      <c r="AR3824">
        <v>-0.404009936514931</v>
      </c>
    </row>
    <row r="3825" spans="35:44" x14ac:dyDescent="0.25">
      <c r="AI3825">
        <v>0.99999715702482195</v>
      </c>
      <c r="AR3825">
        <v>-0.40400995014583602</v>
      </c>
    </row>
    <row r="3826" spans="35:44" x14ac:dyDescent="0.25">
      <c r="AI3826">
        <v>0.99999715702482195</v>
      </c>
      <c r="AR3826">
        <v>-0.40400995014583602</v>
      </c>
    </row>
    <row r="3827" spans="35:44" x14ac:dyDescent="0.25">
      <c r="AI3827">
        <v>0.99999715702482195</v>
      </c>
      <c r="AR3827">
        <v>-0.40400995014583602</v>
      </c>
    </row>
    <row r="3828" spans="35:44" x14ac:dyDescent="0.25">
      <c r="AI3828">
        <v>0.99999715702482195</v>
      </c>
      <c r="AR3828">
        <v>-0.40400995014583602</v>
      </c>
    </row>
    <row r="3829" spans="35:44" x14ac:dyDescent="0.25">
      <c r="AI3829">
        <v>0.99999715702482195</v>
      </c>
      <c r="AR3829">
        <v>-0.40400995014583602</v>
      </c>
    </row>
    <row r="3830" spans="35:44" x14ac:dyDescent="0.25">
      <c r="AI3830">
        <v>0.99999715704866698</v>
      </c>
      <c r="AR3830">
        <v>-0.40400995014583602</v>
      </c>
    </row>
    <row r="3831" spans="35:44" x14ac:dyDescent="0.25">
      <c r="AI3831">
        <v>-0.49613621685049702</v>
      </c>
      <c r="AR3831">
        <v>-0.40400995014583602</v>
      </c>
    </row>
    <row r="3832" spans="35:44" x14ac:dyDescent="0.25">
      <c r="AI3832">
        <v>-0.49613621685049702</v>
      </c>
      <c r="AR3832">
        <v>-0.40400995014583602</v>
      </c>
    </row>
    <row r="3833" spans="35:44" x14ac:dyDescent="0.25">
      <c r="AI3833">
        <v>-0.49613621685049702</v>
      </c>
      <c r="AR3833">
        <v>-0.40400995014583602</v>
      </c>
    </row>
    <row r="3834" spans="35:44" x14ac:dyDescent="0.25">
      <c r="AI3834">
        <v>-0.49613621685049702</v>
      </c>
      <c r="AR3834">
        <v>-0.404009936514931</v>
      </c>
    </row>
    <row r="3835" spans="35:44" x14ac:dyDescent="0.25">
      <c r="AI3835">
        <v>-0.49613621685049702</v>
      </c>
      <c r="AR3835">
        <v>-0.40400995014583602</v>
      </c>
    </row>
    <row r="3836" spans="35:44" x14ac:dyDescent="0.25">
      <c r="AI3836">
        <v>-0.49613621685049702</v>
      </c>
      <c r="AR3836">
        <v>-0.40400995014583602</v>
      </c>
    </row>
    <row r="3837" spans="35:44" x14ac:dyDescent="0.25">
      <c r="AI3837">
        <v>-0.49613621685049702</v>
      </c>
      <c r="AR3837">
        <v>-0.40400995014583602</v>
      </c>
    </row>
    <row r="3838" spans="35:44" x14ac:dyDescent="0.25">
      <c r="AI3838">
        <v>-0.49613621685049702</v>
      </c>
      <c r="AR3838">
        <v>-0.40400995014583602</v>
      </c>
    </row>
    <row r="3839" spans="35:44" x14ac:dyDescent="0.25">
      <c r="AI3839">
        <v>-0.49613621685049702</v>
      </c>
      <c r="AR3839">
        <v>-0.40400995014583602</v>
      </c>
    </row>
    <row r="3840" spans="35:44" x14ac:dyDescent="0.25">
      <c r="AI3840">
        <v>-0.49613622553293801</v>
      </c>
      <c r="AR3840">
        <v>-0.40400995014583602</v>
      </c>
    </row>
    <row r="3841" spans="35:44" x14ac:dyDescent="0.25">
      <c r="AI3841">
        <v>-0.49613621685049702</v>
      </c>
      <c r="AR3841">
        <v>-0.40400995014583602</v>
      </c>
    </row>
    <row r="3842" spans="35:44" x14ac:dyDescent="0.25">
      <c r="AI3842">
        <v>-0.49613621685049702</v>
      </c>
      <c r="AR3842">
        <v>-0.40400995014583602</v>
      </c>
    </row>
    <row r="3843" spans="35:44" x14ac:dyDescent="0.25">
      <c r="AI3843">
        <v>-0.49613621685049702</v>
      </c>
      <c r="AR3843">
        <v>-0.40400995014583602</v>
      </c>
    </row>
    <row r="3844" spans="35:44" x14ac:dyDescent="0.25">
      <c r="AI3844">
        <v>-0.49613621685049702</v>
      </c>
      <c r="AR3844">
        <v>-0.404009936514931</v>
      </c>
    </row>
    <row r="3845" spans="35:44" x14ac:dyDescent="0.25">
      <c r="AI3845">
        <v>-0.49613621685049702</v>
      </c>
      <c r="AR3845">
        <v>-0.40400995014583602</v>
      </c>
    </row>
    <row r="3846" spans="35:44" x14ac:dyDescent="0.25">
      <c r="AI3846">
        <v>-0.49613621685049702</v>
      </c>
      <c r="AR3846">
        <v>-0.40400995014583602</v>
      </c>
    </row>
    <row r="3847" spans="35:44" x14ac:dyDescent="0.25">
      <c r="AI3847">
        <v>-0.49613621685049702</v>
      </c>
      <c r="AR3847">
        <v>-0.40400995014583602</v>
      </c>
    </row>
    <row r="3848" spans="35:44" x14ac:dyDescent="0.25">
      <c r="AI3848">
        <v>-0.49613621685049702</v>
      </c>
      <c r="AR3848">
        <v>-0.40400995014583602</v>
      </c>
    </row>
    <row r="3849" spans="35:44" x14ac:dyDescent="0.25">
      <c r="AI3849">
        <v>-0.49613621685049702</v>
      </c>
      <c r="AR3849">
        <v>-0.40400995014583602</v>
      </c>
    </row>
    <row r="3850" spans="35:44" x14ac:dyDescent="0.25">
      <c r="AI3850">
        <v>-0.49613622553293801</v>
      </c>
      <c r="AR3850">
        <v>-0.40400995014583602</v>
      </c>
    </row>
    <row r="3851" spans="35:44" x14ac:dyDescent="0.25">
      <c r="AI3851">
        <v>-0.98090744462057</v>
      </c>
      <c r="AR3851">
        <v>-0.40400995014583602</v>
      </c>
    </row>
    <row r="3852" spans="35:44" x14ac:dyDescent="0.25">
      <c r="AI3852">
        <v>-0.98090744462057</v>
      </c>
      <c r="AR3852">
        <v>-0.40400995014583602</v>
      </c>
    </row>
    <row r="3853" spans="35:44" x14ac:dyDescent="0.25">
      <c r="AI3853">
        <v>-0.98090744462057</v>
      </c>
      <c r="AR3853">
        <v>-0.40400995014583602</v>
      </c>
    </row>
    <row r="3854" spans="35:44" x14ac:dyDescent="0.25">
      <c r="AI3854">
        <v>-0.98090744462057</v>
      </c>
      <c r="AR3854">
        <v>-0.404009936514931</v>
      </c>
    </row>
    <row r="3855" spans="35:44" x14ac:dyDescent="0.25">
      <c r="AI3855">
        <v>-0.98090744462057</v>
      </c>
      <c r="AR3855">
        <v>-0.40400995014583602</v>
      </c>
    </row>
    <row r="3856" spans="35:44" x14ac:dyDescent="0.25">
      <c r="AI3856">
        <v>-0.98090744462057</v>
      </c>
      <c r="AR3856">
        <v>-0.40400995014583602</v>
      </c>
    </row>
    <row r="3857" spans="35:44" x14ac:dyDescent="0.25">
      <c r="AI3857">
        <v>-0.98090744462057</v>
      </c>
      <c r="AR3857">
        <v>-0.40400995014583602</v>
      </c>
    </row>
    <row r="3858" spans="35:44" x14ac:dyDescent="0.25">
      <c r="AI3858">
        <v>-0.98090744462057</v>
      </c>
      <c r="AR3858">
        <v>-0.40400995014583602</v>
      </c>
    </row>
    <row r="3859" spans="35:44" x14ac:dyDescent="0.25">
      <c r="AI3859">
        <v>-0.98090744462057</v>
      </c>
      <c r="AR3859">
        <v>-0.40400995014583602</v>
      </c>
    </row>
    <row r="3860" spans="35:44" x14ac:dyDescent="0.25">
      <c r="AI3860">
        <v>-0.98090744267581698</v>
      </c>
      <c r="AR3860">
        <v>-0.40400995014583602</v>
      </c>
    </row>
    <row r="3861" spans="35:44" x14ac:dyDescent="0.25">
      <c r="AI3861">
        <v>-0.98469083731625895</v>
      </c>
      <c r="AR3861">
        <v>-0.40400995014583602</v>
      </c>
    </row>
    <row r="3862" spans="35:44" x14ac:dyDescent="0.25">
      <c r="AI3862">
        <v>-0.98469083731625895</v>
      </c>
      <c r="AR3862">
        <v>-0.40400995014583602</v>
      </c>
    </row>
    <row r="3863" spans="35:44" x14ac:dyDescent="0.25">
      <c r="AI3863">
        <v>-0.98469083731625895</v>
      </c>
      <c r="AR3863">
        <v>-0.40400995014583602</v>
      </c>
    </row>
    <row r="3864" spans="35:44" x14ac:dyDescent="0.25">
      <c r="AI3864">
        <v>-0.98469083731625895</v>
      </c>
      <c r="AR3864">
        <v>-0.404009936514931</v>
      </c>
    </row>
    <row r="3865" spans="35:44" x14ac:dyDescent="0.25">
      <c r="AI3865">
        <v>-0.98469083731625895</v>
      </c>
      <c r="AR3865">
        <v>-0.40400995014583602</v>
      </c>
    </row>
    <row r="3866" spans="35:44" x14ac:dyDescent="0.25">
      <c r="AI3866">
        <v>-0.98469083731625895</v>
      </c>
      <c r="AR3866">
        <v>-0.40400995014583602</v>
      </c>
    </row>
    <row r="3867" spans="35:44" x14ac:dyDescent="0.25">
      <c r="AI3867">
        <v>-0.98469083731625895</v>
      </c>
      <c r="AR3867">
        <v>-0.40400995014583602</v>
      </c>
    </row>
    <row r="3868" spans="35:44" x14ac:dyDescent="0.25">
      <c r="AI3868">
        <v>-0.98469083731625895</v>
      </c>
      <c r="AR3868">
        <v>-0.40400995014583602</v>
      </c>
    </row>
    <row r="3869" spans="35:44" x14ac:dyDescent="0.25">
      <c r="AI3869">
        <v>-0.98469083731625895</v>
      </c>
      <c r="AR3869">
        <v>-0.40400995014583602</v>
      </c>
    </row>
    <row r="3870" spans="35:44" x14ac:dyDescent="0.25">
      <c r="AI3870">
        <v>-0.98469083905935995</v>
      </c>
      <c r="AR3870">
        <v>-0.40400995014583602</v>
      </c>
    </row>
    <row r="3871" spans="35:44" x14ac:dyDescent="0.25">
      <c r="AI3871">
        <v>-0.98234484931892996</v>
      </c>
      <c r="AR3871">
        <v>-0.40400995014583602</v>
      </c>
    </row>
    <row r="3872" spans="35:44" x14ac:dyDescent="0.25">
      <c r="AI3872">
        <v>-0.98234484931892996</v>
      </c>
      <c r="AR3872">
        <v>-0.40400995014583602</v>
      </c>
    </row>
    <row r="3873" spans="35:44" x14ac:dyDescent="0.25">
      <c r="AI3873">
        <v>-0.98234484931892996</v>
      </c>
      <c r="AR3873">
        <v>-0.40400995014583602</v>
      </c>
    </row>
    <row r="3874" spans="35:44" x14ac:dyDescent="0.25">
      <c r="AI3874">
        <v>-0.98234484931892996</v>
      </c>
      <c r="AR3874">
        <v>-0.404009936514931</v>
      </c>
    </row>
    <row r="3875" spans="35:44" x14ac:dyDescent="0.25">
      <c r="AI3875">
        <v>-0.98234484931892996</v>
      </c>
      <c r="AR3875">
        <v>-0.40400995014583602</v>
      </c>
    </row>
    <row r="3876" spans="35:44" x14ac:dyDescent="0.25">
      <c r="AI3876">
        <v>-0.98234484931892996</v>
      </c>
      <c r="AR3876">
        <v>-0.40400995014583602</v>
      </c>
    </row>
    <row r="3877" spans="35:44" x14ac:dyDescent="0.25">
      <c r="AI3877">
        <v>-0.98234484931892996</v>
      </c>
      <c r="AR3877">
        <v>-0.40400995014583602</v>
      </c>
    </row>
    <row r="3878" spans="35:44" x14ac:dyDescent="0.25">
      <c r="AI3878">
        <v>-0.98234484931892996</v>
      </c>
      <c r="AR3878">
        <v>-0.40400995014583602</v>
      </c>
    </row>
    <row r="3879" spans="35:44" x14ac:dyDescent="0.25">
      <c r="AI3879">
        <v>-0.98234484931892996</v>
      </c>
      <c r="AR3879">
        <v>-0.40400995014583602</v>
      </c>
    </row>
    <row r="3880" spans="35:44" x14ac:dyDescent="0.25">
      <c r="AI3880">
        <v>-0.98234484744813699</v>
      </c>
      <c r="AR3880">
        <v>-0.40400995014583602</v>
      </c>
    </row>
    <row r="3881" spans="35:44" x14ac:dyDescent="0.25">
      <c r="AI3881">
        <v>-0.98736125339205705</v>
      </c>
      <c r="AR3881">
        <v>-0.40400995014583602</v>
      </c>
    </row>
    <row r="3882" spans="35:44" x14ac:dyDescent="0.25">
      <c r="AI3882">
        <v>-0.98736125339205705</v>
      </c>
      <c r="AR3882">
        <v>-0.40400995014583602</v>
      </c>
    </row>
    <row r="3883" spans="35:44" x14ac:dyDescent="0.25">
      <c r="AI3883">
        <v>-0.98736125339205705</v>
      </c>
      <c r="AR3883">
        <v>-0.40400995014583602</v>
      </c>
    </row>
    <row r="3884" spans="35:44" x14ac:dyDescent="0.25">
      <c r="AI3884">
        <v>-0.98736125339205705</v>
      </c>
      <c r="AR3884">
        <v>-0.404009936514931</v>
      </c>
    </row>
    <row r="3885" spans="35:44" x14ac:dyDescent="0.25">
      <c r="AI3885">
        <v>-0.98736125339205705</v>
      </c>
      <c r="AR3885">
        <v>-0.40400995014583602</v>
      </c>
    </row>
    <row r="3886" spans="35:44" x14ac:dyDescent="0.25">
      <c r="AI3886">
        <v>-0.98736125339205705</v>
      </c>
      <c r="AR3886">
        <v>-0.40400995014583602</v>
      </c>
    </row>
    <row r="3887" spans="35:44" x14ac:dyDescent="0.25">
      <c r="AI3887">
        <v>-0.98736125339205705</v>
      </c>
      <c r="AR3887">
        <v>-0.40400995014583602</v>
      </c>
    </row>
    <row r="3888" spans="35:44" x14ac:dyDescent="0.25">
      <c r="AI3888">
        <v>-0.98736125339205705</v>
      </c>
      <c r="AR3888">
        <v>-0.40400995014583602</v>
      </c>
    </row>
    <row r="3889" spans="35:44" x14ac:dyDescent="0.25">
      <c r="AI3889">
        <v>-0.98736125339205705</v>
      </c>
      <c r="AR3889">
        <v>-0.40400995014583602</v>
      </c>
    </row>
    <row r="3890" spans="35:44" x14ac:dyDescent="0.25">
      <c r="AI3890">
        <v>-0.98736125180719703</v>
      </c>
      <c r="AR3890">
        <v>-0.40400995014583602</v>
      </c>
    </row>
    <row r="3891" spans="35:44" x14ac:dyDescent="0.25">
      <c r="AI3891">
        <v>-0.98238040708590701</v>
      </c>
      <c r="AR3891">
        <v>-0.40400995014583602</v>
      </c>
    </row>
    <row r="3892" spans="35:44" x14ac:dyDescent="0.25">
      <c r="AI3892">
        <v>-0.98238040708590701</v>
      </c>
      <c r="AR3892">
        <v>-0.40400995014583602</v>
      </c>
    </row>
    <row r="3893" spans="35:44" x14ac:dyDescent="0.25">
      <c r="AI3893">
        <v>-0.98238040708590701</v>
      </c>
      <c r="AR3893">
        <v>-0.40400995014583602</v>
      </c>
    </row>
    <row r="3894" spans="35:44" x14ac:dyDescent="0.25">
      <c r="AI3894">
        <v>-0.98238040708590701</v>
      </c>
      <c r="AR3894">
        <v>-0.404009936514931</v>
      </c>
    </row>
    <row r="3895" spans="35:44" x14ac:dyDescent="0.25">
      <c r="AI3895">
        <v>-0.98238040708590701</v>
      </c>
      <c r="AR3895">
        <v>-0.40400995014583602</v>
      </c>
    </row>
    <row r="3896" spans="35:44" x14ac:dyDescent="0.25">
      <c r="AI3896">
        <v>-0.98238040708590701</v>
      </c>
      <c r="AR3896">
        <v>-0.40400995014583602</v>
      </c>
    </row>
    <row r="3897" spans="35:44" x14ac:dyDescent="0.25">
      <c r="AI3897">
        <v>-0.98238040708590701</v>
      </c>
      <c r="AR3897">
        <v>-0.40400995014583602</v>
      </c>
    </row>
    <row r="3898" spans="35:44" x14ac:dyDescent="0.25">
      <c r="AI3898">
        <v>-0.98238040708590701</v>
      </c>
      <c r="AR3898">
        <v>-0.40400995014583602</v>
      </c>
    </row>
    <row r="3899" spans="35:44" x14ac:dyDescent="0.25">
      <c r="AI3899">
        <v>-0.98238040708590701</v>
      </c>
      <c r="AR3899">
        <v>-0.40400995014583602</v>
      </c>
    </row>
    <row r="3900" spans="35:44" x14ac:dyDescent="0.25">
      <c r="AI3900">
        <v>-0.982380405216983</v>
      </c>
      <c r="AR3900">
        <v>-0.40400995014583602</v>
      </c>
    </row>
    <row r="3901" spans="35:44" x14ac:dyDescent="0.25">
      <c r="AI3901">
        <v>-0.98238041255019104</v>
      </c>
      <c r="AR3901">
        <v>-0.40400995014583602</v>
      </c>
    </row>
    <row r="3902" spans="35:44" x14ac:dyDescent="0.25">
      <c r="AI3902">
        <v>-0.98238041255019104</v>
      </c>
      <c r="AR3902">
        <v>-0.40400995014583602</v>
      </c>
    </row>
    <row r="3903" spans="35:44" x14ac:dyDescent="0.25">
      <c r="AI3903">
        <v>-0.98238041255019104</v>
      </c>
      <c r="AR3903">
        <v>-0.40400995014583602</v>
      </c>
    </row>
    <row r="3904" spans="35:44" x14ac:dyDescent="0.25">
      <c r="AI3904">
        <v>-0.98238041255019104</v>
      </c>
      <c r="AR3904">
        <v>-0.404009936514931</v>
      </c>
    </row>
    <row r="3905" spans="35:44" x14ac:dyDescent="0.25">
      <c r="AI3905">
        <v>-0.98238041255019104</v>
      </c>
      <c r="AR3905">
        <v>-0.40401023350619297</v>
      </c>
    </row>
    <row r="3906" spans="35:44" x14ac:dyDescent="0.25">
      <c r="AI3906">
        <v>-0.98238041255019104</v>
      </c>
      <c r="AR3906">
        <v>-0.40401000376989998</v>
      </c>
    </row>
    <row r="3907" spans="35:44" x14ac:dyDescent="0.25">
      <c r="AI3907">
        <v>-0.98238041255019104</v>
      </c>
      <c r="AR3907">
        <v>-0.404009960310515</v>
      </c>
    </row>
    <row r="3908" spans="35:44" x14ac:dyDescent="0.25">
      <c r="AI3908">
        <v>-0.98238041255019104</v>
      </c>
      <c r="AR3908">
        <v>-0.40400995207319201</v>
      </c>
    </row>
    <row r="3909" spans="35:44" x14ac:dyDescent="0.25">
      <c r="AI3909">
        <v>-0.98238041255019104</v>
      </c>
      <c r="AR3909">
        <v>-0.404009950511309</v>
      </c>
    </row>
    <row r="3910" spans="35:44" x14ac:dyDescent="0.25">
      <c r="AI3910">
        <v>-0.98238041068126702</v>
      </c>
      <c r="AR3910">
        <v>-0.40400995021513703</v>
      </c>
    </row>
    <row r="3911" spans="35:44" x14ac:dyDescent="0.25">
      <c r="AI3911">
        <v>-0.98497324298667299</v>
      </c>
      <c r="AR3911">
        <v>-0.404009950158978</v>
      </c>
    </row>
    <row r="3912" spans="35:44" x14ac:dyDescent="0.25">
      <c r="AI3912">
        <v>-0.98497324298667299</v>
      </c>
      <c r="AR3912">
        <v>-0.40400995014832902</v>
      </c>
    </row>
    <row r="3913" spans="35:44" x14ac:dyDescent="0.25">
      <c r="AI3913">
        <v>-0.98497324298667299</v>
      </c>
      <c r="AR3913">
        <v>-0.40400995014630903</v>
      </c>
    </row>
    <row r="3914" spans="35:44" x14ac:dyDescent="0.25">
      <c r="AI3914">
        <v>-0.98497324298667299</v>
      </c>
      <c r="AR3914">
        <v>-0.404009950145926</v>
      </c>
    </row>
    <row r="3915" spans="35:44" x14ac:dyDescent="0.25">
      <c r="AI3915">
        <v>-0.98497324298667299</v>
      </c>
      <c r="AR3915">
        <v>-0.40400995014584901</v>
      </c>
    </row>
    <row r="3916" spans="35:44" x14ac:dyDescent="0.25">
      <c r="AI3916">
        <v>-0.98497324298667299</v>
      </c>
      <c r="AR3916">
        <v>-0.40400995014584101</v>
      </c>
    </row>
    <row r="3917" spans="35:44" x14ac:dyDescent="0.25">
      <c r="AI3917">
        <v>-0.98497324298667299</v>
      </c>
      <c r="AR3917">
        <v>-0.75497964596258205</v>
      </c>
    </row>
    <row r="3918" spans="35:44" x14ac:dyDescent="0.25">
      <c r="AI3918">
        <v>-0.98497324298667299</v>
      </c>
      <c r="AR3918">
        <v>-0.75497964596258205</v>
      </c>
    </row>
    <row r="3919" spans="35:44" x14ac:dyDescent="0.25">
      <c r="AI3919">
        <v>-0.98497324298667299</v>
      </c>
      <c r="AR3919">
        <v>-0.75497964596258205</v>
      </c>
    </row>
    <row r="3920" spans="35:44" x14ac:dyDescent="0.25">
      <c r="AI3920">
        <v>-0.98497324125960195</v>
      </c>
      <c r="AR3920">
        <v>-0.75497964596258205</v>
      </c>
    </row>
    <row r="3921" spans="35:44" x14ac:dyDescent="0.25">
      <c r="AI3921">
        <v>-0.98328388329247196</v>
      </c>
      <c r="AR3921">
        <v>-0.75497964596258205</v>
      </c>
    </row>
    <row r="3922" spans="35:44" x14ac:dyDescent="0.25">
      <c r="AI3922">
        <v>-0.98328388329247196</v>
      </c>
      <c r="AR3922">
        <v>-0.75497964596258205</v>
      </c>
    </row>
    <row r="3923" spans="35:44" x14ac:dyDescent="0.25">
      <c r="AI3923">
        <v>-0.98328388329247196</v>
      </c>
      <c r="AR3923">
        <v>-0.75497964596258205</v>
      </c>
    </row>
    <row r="3924" spans="35:44" x14ac:dyDescent="0.25">
      <c r="AI3924">
        <v>-0.98328388329247196</v>
      </c>
      <c r="AR3924">
        <v>-0.75497964596258205</v>
      </c>
    </row>
    <row r="3925" spans="35:44" x14ac:dyDescent="0.25">
      <c r="AI3925">
        <v>-0.98328388329247196</v>
      </c>
      <c r="AR3925">
        <v>-0.75497964596258205</v>
      </c>
    </row>
    <row r="3926" spans="35:44" x14ac:dyDescent="0.25">
      <c r="AI3926">
        <v>-0.98328388329247196</v>
      </c>
      <c r="AR3926">
        <v>-0.75497963619117203</v>
      </c>
    </row>
    <row r="3927" spans="35:44" x14ac:dyDescent="0.25">
      <c r="AI3927">
        <v>-0.98328388329247196</v>
      </c>
      <c r="AR3927">
        <v>-0.756321012809968</v>
      </c>
    </row>
    <row r="3928" spans="35:44" x14ac:dyDescent="0.25">
      <c r="AI3928">
        <v>-0.98328388329247196</v>
      </c>
      <c r="AR3928">
        <v>-0.756321012809968</v>
      </c>
    </row>
    <row r="3929" spans="35:44" x14ac:dyDescent="0.25">
      <c r="AI3929">
        <v>-0.98328388329247196</v>
      </c>
      <c r="AR3929">
        <v>-0.756321012809968</v>
      </c>
    </row>
    <row r="3930" spans="35:44" x14ac:dyDescent="0.25">
      <c r="AI3930">
        <v>-0.983283881471679</v>
      </c>
      <c r="AR3930">
        <v>-0.756321012809968</v>
      </c>
    </row>
    <row r="3931" spans="35:44" x14ac:dyDescent="0.25">
      <c r="AI3931">
        <v>-0.98238465819639098</v>
      </c>
      <c r="AR3931">
        <v>-0.756321012809968</v>
      </c>
    </row>
    <row r="3932" spans="35:44" x14ac:dyDescent="0.25">
      <c r="AI3932">
        <v>-0.98238465819639098</v>
      </c>
      <c r="AR3932">
        <v>-0.756321012809968</v>
      </c>
    </row>
    <row r="3933" spans="35:44" x14ac:dyDescent="0.25">
      <c r="AI3933">
        <v>-0.98238465819639098</v>
      </c>
      <c r="AR3933">
        <v>-0.756321012809968</v>
      </c>
    </row>
    <row r="3934" spans="35:44" x14ac:dyDescent="0.25">
      <c r="AI3934">
        <v>-0.98238465819639098</v>
      </c>
      <c r="AR3934">
        <v>-0.756321012809968</v>
      </c>
    </row>
    <row r="3935" spans="35:44" x14ac:dyDescent="0.25">
      <c r="AI3935">
        <v>-0.98238465819639098</v>
      </c>
      <c r="AR3935">
        <v>-0.756321012809968</v>
      </c>
    </row>
    <row r="3936" spans="35:44" x14ac:dyDescent="0.25">
      <c r="AI3936">
        <v>-0.98238465819639098</v>
      </c>
      <c r="AR3936">
        <v>-0.75632100306161798</v>
      </c>
    </row>
    <row r="3937" spans="35:44" x14ac:dyDescent="0.25">
      <c r="AI3937">
        <v>-0.98238465819639098</v>
      </c>
      <c r="AR3937">
        <v>-0.76165470275589098</v>
      </c>
    </row>
    <row r="3938" spans="35:44" x14ac:dyDescent="0.25">
      <c r="AI3938">
        <v>-0.98238465819639098</v>
      </c>
      <c r="AR3938">
        <v>-0.76165470275589098</v>
      </c>
    </row>
    <row r="3939" spans="35:44" x14ac:dyDescent="0.25">
      <c r="AI3939">
        <v>-0.98238465819639098</v>
      </c>
      <c r="AR3939">
        <v>-0.76165470275589098</v>
      </c>
    </row>
    <row r="3940" spans="35:44" x14ac:dyDescent="0.25">
      <c r="AI3940">
        <v>-0.98238465632768901</v>
      </c>
      <c r="AR3940">
        <v>-0.76165470275589098</v>
      </c>
    </row>
    <row r="3941" spans="35:44" x14ac:dyDescent="0.25">
      <c r="AI3941">
        <v>-0.98238048299671799</v>
      </c>
      <c r="AR3941">
        <v>-0.76165470275589098</v>
      </c>
    </row>
    <row r="3942" spans="35:44" x14ac:dyDescent="0.25">
      <c r="AI3942">
        <v>-0.98238048299671799</v>
      </c>
      <c r="AR3942">
        <v>-0.76165470275589098</v>
      </c>
    </row>
    <row r="3943" spans="35:44" x14ac:dyDescent="0.25">
      <c r="AI3943">
        <v>-0.98238048299671799</v>
      </c>
      <c r="AR3943">
        <v>-0.76165470275589098</v>
      </c>
    </row>
    <row r="3944" spans="35:44" x14ac:dyDescent="0.25">
      <c r="AI3944">
        <v>-0.98238048299671799</v>
      </c>
      <c r="AR3944">
        <v>-0.76165470275589098</v>
      </c>
    </row>
    <row r="3945" spans="35:44" x14ac:dyDescent="0.25">
      <c r="AI3945">
        <v>-0.98238048299671799</v>
      </c>
      <c r="AR3945">
        <v>-0.76165470275589098</v>
      </c>
    </row>
    <row r="3946" spans="35:44" x14ac:dyDescent="0.25">
      <c r="AI3946">
        <v>-0.98238048299671799</v>
      </c>
      <c r="AR3946">
        <v>-0.76165469310019096</v>
      </c>
    </row>
    <row r="3947" spans="35:44" x14ac:dyDescent="0.25">
      <c r="AI3947">
        <v>-0.98238048299671799</v>
      </c>
      <c r="AR3947">
        <v>-0.75632197387425903</v>
      </c>
    </row>
    <row r="3948" spans="35:44" x14ac:dyDescent="0.25">
      <c r="AI3948">
        <v>-0.98238048299671799</v>
      </c>
      <c r="AR3948">
        <v>-0.75632197387425903</v>
      </c>
    </row>
    <row r="3949" spans="35:44" x14ac:dyDescent="0.25">
      <c r="AI3949">
        <v>-0.98238048299671799</v>
      </c>
      <c r="AR3949">
        <v>-0.75632197387425903</v>
      </c>
    </row>
    <row r="3950" spans="35:44" x14ac:dyDescent="0.25">
      <c r="AI3950">
        <v>-0.98238048112779797</v>
      </c>
      <c r="AR3950">
        <v>-0.75632197387425903</v>
      </c>
    </row>
    <row r="3951" spans="35:44" x14ac:dyDescent="0.25">
      <c r="AI3951">
        <v>-0.98238054760372495</v>
      </c>
      <c r="AR3951">
        <v>-0.75632197387425903</v>
      </c>
    </row>
    <row r="3952" spans="35:44" x14ac:dyDescent="0.25">
      <c r="AI3952">
        <v>-0.98238054760372495</v>
      </c>
      <c r="AR3952">
        <v>-0.75632197387425903</v>
      </c>
    </row>
    <row r="3953" spans="35:44" x14ac:dyDescent="0.25">
      <c r="AI3953">
        <v>-0.98238054760372495</v>
      </c>
      <c r="AR3953">
        <v>-0.75632197387425903</v>
      </c>
    </row>
    <row r="3954" spans="35:44" x14ac:dyDescent="0.25">
      <c r="AI3954">
        <v>-0.98238054760372495</v>
      </c>
      <c r="AR3954">
        <v>-0.75632197387425903</v>
      </c>
    </row>
    <row r="3955" spans="35:44" x14ac:dyDescent="0.25">
      <c r="AI3955">
        <v>-0.98238054760372495</v>
      </c>
      <c r="AR3955">
        <v>-0.75632197387425903</v>
      </c>
    </row>
    <row r="3956" spans="35:44" x14ac:dyDescent="0.25">
      <c r="AI3956">
        <v>-0.98238054760372495</v>
      </c>
      <c r="AR3956">
        <v>-0.75632196412592601</v>
      </c>
    </row>
    <row r="3957" spans="35:44" x14ac:dyDescent="0.25">
      <c r="AI3957">
        <v>-0.98238054760372495</v>
      </c>
      <c r="AR3957">
        <v>-0.75632129532028003</v>
      </c>
    </row>
    <row r="3958" spans="35:44" x14ac:dyDescent="0.25">
      <c r="AI3958">
        <v>-0.98238054760372495</v>
      </c>
      <c r="AR3958">
        <v>-0.75632129532028003</v>
      </c>
    </row>
    <row r="3959" spans="35:44" x14ac:dyDescent="0.25">
      <c r="AI3959">
        <v>-0.98238054760372495</v>
      </c>
      <c r="AR3959">
        <v>-0.75632129532028003</v>
      </c>
    </row>
    <row r="3960" spans="35:44" x14ac:dyDescent="0.25">
      <c r="AI3960">
        <v>-0.98238054573480804</v>
      </c>
      <c r="AR3960">
        <v>-0.75632129532028003</v>
      </c>
    </row>
    <row r="3961" spans="35:44" x14ac:dyDescent="0.25">
      <c r="AI3961">
        <v>-0.98238048299671799</v>
      </c>
      <c r="AR3961">
        <v>-0.75632129532028003</v>
      </c>
    </row>
    <row r="3962" spans="35:44" x14ac:dyDescent="0.25">
      <c r="AI3962">
        <v>-0.98238048299671799</v>
      </c>
      <c r="AR3962">
        <v>-0.75632129532028003</v>
      </c>
    </row>
    <row r="3963" spans="35:44" x14ac:dyDescent="0.25">
      <c r="AI3963">
        <v>-0.98238048299671799</v>
      </c>
      <c r="AR3963">
        <v>-0.75632129532028003</v>
      </c>
    </row>
    <row r="3964" spans="35:44" x14ac:dyDescent="0.25">
      <c r="AI3964">
        <v>-0.98238048299671799</v>
      </c>
      <c r="AR3964">
        <v>-0.75632129532028003</v>
      </c>
    </row>
    <row r="3965" spans="35:44" x14ac:dyDescent="0.25">
      <c r="AI3965">
        <v>-0.98238048299671799</v>
      </c>
      <c r="AR3965">
        <v>-0.75632129532028003</v>
      </c>
    </row>
    <row r="3966" spans="35:44" x14ac:dyDescent="0.25">
      <c r="AI3966">
        <v>-0.98238048299671799</v>
      </c>
      <c r="AR3966">
        <v>-0.75632128557193501</v>
      </c>
    </row>
    <row r="3967" spans="35:44" x14ac:dyDescent="0.25">
      <c r="AI3967">
        <v>-0.98238048299671799</v>
      </c>
      <c r="AR3967">
        <v>-0.75632113836797099</v>
      </c>
    </row>
    <row r="3968" spans="35:44" x14ac:dyDescent="0.25">
      <c r="AI3968">
        <v>-0.98238048299671799</v>
      </c>
      <c r="AR3968">
        <v>-0.75632113836797099</v>
      </c>
    </row>
    <row r="3969" spans="35:44" x14ac:dyDescent="0.25">
      <c r="AI3969">
        <v>-0.98238048299671799</v>
      </c>
      <c r="AR3969">
        <v>-0.75632113836797099</v>
      </c>
    </row>
    <row r="3970" spans="35:44" x14ac:dyDescent="0.25">
      <c r="AI3970">
        <v>-0.98238048112779797</v>
      </c>
      <c r="AR3970">
        <v>-0.75632113836797099</v>
      </c>
    </row>
    <row r="3971" spans="35:44" x14ac:dyDescent="0.25">
      <c r="AI3971">
        <v>-0.98466427763111597</v>
      </c>
      <c r="AR3971">
        <v>-0.75632113836797099</v>
      </c>
    </row>
    <row r="3972" spans="35:44" x14ac:dyDescent="0.25">
      <c r="AI3972">
        <v>-0.98466427763111597</v>
      </c>
      <c r="AR3972">
        <v>-0.75632113836797099</v>
      </c>
    </row>
    <row r="3973" spans="35:44" x14ac:dyDescent="0.25">
      <c r="AI3973">
        <v>-0.98466427763111597</v>
      </c>
      <c r="AR3973">
        <v>-0.75632113836797099</v>
      </c>
    </row>
    <row r="3974" spans="35:44" x14ac:dyDescent="0.25">
      <c r="AI3974">
        <v>-0.98466427763111597</v>
      </c>
      <c r="AR3974">
        <v>-0.75632113836797099</v>
      </c>
    </row>
    <row r="3975" spans="35:44" x14ac:dyDescent="0.25">
      <c r="AI3975">
        <v>-0.98466427763111597</v>
      </c>
      <c r="AR3975">
        <v>-0.75632113836797099</v>
      </c>
    </row>
    <row r="3976" spans="35:44" x14ac:dyDescent="0.25">
      <c r="AI3976">
        <v>-0.98466427763111597</v>
      </c>
      <c r="AR3976">
        <v>-0.75632112861962297</v>
      </c>
    </row>
    <row r="3977" spans="35:44" x14ac:dyDescent="0.25">
      <c r="AI3977">
        <v>-0.98466427763111597</v>
      </c>
      <c r="AR3977">
        <v>-0.75632104809841805</v>
      </c>
    </row>
    <row r="3978" spans="35:44" x14ac:dyDescent="0.25">
      <c r="AI3978">
        <v>-0.98466427763111597</v>
      </c>
      <c r="AR3978">
        <v>-0.75632104809841805</v>
      </c>
    </row>
    <row r="3979" spans="35:44" x14ac:dyDescent="0.25">
      <c r="AI3979">
        <v>-0.98466427763111597</v>
      </c>
      <c r="AR3979">
        <v>-0.75632104809841805</v>
      </c>
    </row>
    <row r="3980" spans="35:44" x14ac:dyDescent="0.25">
      <c r="AI3980">
        <v>-0.98466427588651595</v>
      </c>
      <c r="AR3980">
        <v>-0.75632104809841805</v>
      </c>
    </row>
    <row r="3981" spans="35:44" x14ac:dyDescent="0.25">
      <c r="AI3981">
        <v>-0.98238185746564899</v>
      </c>
      <c r="AR3981">
        <v>-0.75632104809841805</v>
      </c>
    </row>
    <row r="3982" spans="35:44" x14ac:dyDescent="0.25">
      <c r="AI3982">
        <v>-0.98238185746564899</v>
      </c>
      <c r="AR3982">
        <v>-0.75632104809841805</v>
      </c>
    </row>
    <row r="3983" spans="35:44" x14ac:dyDescent="0.25">
      <c r="AI3983">
        <v>-0.98238185746564899</v>
      </c>
      <c r="AR3983">
        <v>-0.75632104809841805</v>
      </c>
    </row>
    <row r="3984" spans="35:44" x14ac:dyDescent="0.25">
      <c r="AI3984">
        <v>-0.98238185746564899</v>
      </c>
      <c r="AR3984">
        <v>-0.75632104809841805</v>
      </c>
    </row>
    <row r="3985" spans="35:44" x14ac:dyDescent="0.25">
      <c r="AI3985">
        <v>-0.98238185746564899</v>
      </c>
      <c r="AR3985">
        <v>-0.75632104809841805</v>
      </c>
    </row>
    <row r="3986" spans="35:44" x14ac:dyDescent="0.25">
      <c r="AI3986">
        <v>-0.98238185746564899</v>
      </c>
      <c r="AR3986">
        <v>-0.75632103835006803</v>
      </c>
    </row>
    <row r="3987" spans="35:44" x14ac:dyDescent="0.25">
      <c r="AI3987">
        <v>-0.98238185746564899</v>
      </c>
      <c r="AR3987">
        <v>-0.75632103071239398</v>
      </c>
    </row>
    <row r="3988" spans="35:44" x14ac:dyDescent="0.25">
      <c r="AI3988">
        <v>-0.98238185746564899</v>
      </c>
      <c r="AR3988">
        <v>-0.75632103071239398</v>
      </c>
    </row>
    <row r="3989" spans="35:44" x14ac:dyDescent="0.25">
      <c r="AI3989">
        <v>-0.98238185746564899</v>
      </c>
      <c r="AR3989">
        <v>-0.75632103071239398</v>
      </c>
    </row>
    <row r="3990" spans="35:44" x14ac:dyDescent="0.25">
      <c r="AI3990">
        <v>-0.98238185559680102</v>
      </c>
      <c r="AR3990">
        <v>-0.75632103071239398</v>
      </c>
    </row>
    <row r="3991" spans="35:44" x14ac:dyDescent="0.25">
      <c r="AI3991">
        <v>-0.98238050475936001</v>
      </c>
      <c r="AR3991">
        <v>-0.75632103071239398</v>
      </c>
    </row>
    <row r="3992" spans="35:44" x14ac:dyDescent="0.25">
      <c r="AI3992">
        <v>-0.98238050475936001</v>
      </c>
      <c r="AR3992">
        <v>-0.75632103071239398</v>
      </c>
    </row>
    <row r="3993" spans="35:44" x14ac:dyDescent="0.25">
      <c r="AI3993">
        <v>-0.98238050475936001</v>
      </c>
      <c r="AR3993">
        <v>-0.75632103071239398</v>
      </c>
    </row>
    <row r="3994" spans="35:44" x14ac:dyDescent="0.25">
      <c r="AI3994">
        <v>-0.98238050475936001</v>
      </c>
      <c r="AR3994">
        <v>-0.75632103071239398</v>
      </c>
    </row>
    <row r="3995" spans="35:44" x14ac:dyDescent="0.25">
      <c r="AI3995">
        <v>-0.98238050475936001</v>
      </c>
      <c r="AR3995">
        <v>-0.75632103071239398</v>
      </c>
    </row>
    <row r="3996" spans="35:44" x14ac:dyDescent="0.25">
      <c r="AI3996">
        <v>-0.98238050475936001</v>
      </c>
      <c r="AR3996">
        <v>-0.75632102096404397</v>
      </c>
    </row>
    <row r="3997" spans="35:44" x14ac:dyDescent="0.25">
      <c r="AI3997">
        <v>-0.98238050475936001</v>
      </c>
      <c r="AR3997">
        <v>-0.75632101889679204</v>
      </c>
    </row>
    <row r="3998" spans="35:44" x14ac:dyDescent="0.25">
      <c r="AI3998">
        <v>-0.98238050475936001</v>
      </c>
      <c r="AR3998">
        <v>-0.75632101889679204</v>
      </c>
    </row>
    <row r="3999" spans="35:44" x14ac:dyDescent="0.25">
      <c r="AI3999">
        <v>-0.98238050475936001</v>
      </c>
      <c r="AR3999">
        <v>-0.75632101889679204</v>
      </c>
    </row>
    <row r="4000" spans="35:44" x14ac:dyDescent="0.25">
      <c r="AI4000">
        <v>-0.98238050289044099</v>
      </c>
      <c r="AR4000">
        <v>-0.75632101889679204</v>
      </c>
    </row>
    <row r="4001" spans="35:44" x14ac:dyDescent="0.25">
      <c r="AI4001">
        <v>-0.98238052583286495</v>
      </c>
      <c r="AR4001">
        <v>-0.75632101889679204</v>
      </c>
    </row>
    <row r="4002" spans="35:44" x14ac:dyDescent="0.25">
      <c r="AI4002">
        <v>-0.98238052583286495</v>
      </c>
      <c r="AR4002">
        <v>-0.75632101889679204</v>
      </c>
    </row>
    <row r="4003" spans="35:44" x14ac:dyDescent="0.25">
      <c r="AI4003">
        <v>-0.98238052583286495</v>
      </c>
      <c r="AR4003">
        <v>-0.75632101889679204</v>
      </c>
    </row>
    <row r="4004" spans="35:44" x14ac:dyDescent="0.25">
      <c r="AI4004">
        <v>-0.98238052583286495</v>
      </c>
      <c r="AR4004">
        <v>-0.75632101889679204</v>
      </c>
    </row>
    <row r="4005" spans="35:44" x14ac:dyDescent="0.25">
      <c r="AI4005">
        <v>-0.98238052583286495</v>
      </c>
      <c r="AR4005">
        <v>-0.75632101889679204</v>
      </c>
    </row>
    <row r="4006" spans="35:44" x14ac:dyDescent="0.25">
      <c r="AI4006">
        <v>-0.98238052583286495</v>
      </c>
      <c r="AR4006">
        <v>-0.75632100914844302</v>
      </c>
    </row>
    <row r="4007" spans="35:44" x14ac:dyDescent="0.25">
      <c r="AI4007">
        <v>-0.98238052583286495</v>
      </c>
      <c r="AR4007">
        <v>-0.75632102494097997</v>
      </c>
    </row>
    <row r="4008" spans="35:44" x14ac:dyDescent="0.25">
      <c r="AI4008">
        <v>-0.98238052583286495</v>
      </c>
      <c r="AR4008">
        <v>-0.75632102494097997</v>
      </c>
    </row>
    <row r="4009" spans="35:44" x14ac:dyDescent="0.25">
      <c r="AI4009">
        <v>-0.98238052583286495</v>
      </c>
      <c r="AR4009">
        <v>-0.75632102494097997</v>
      </c>
    </row>
    <row r="4010" spans="35:44" x14ac:dyDescent="0.25">
      <c r="AI4010">
        <v>-0.98238052396394704</v>
      </c>
      <c r="AR4010">
        <v>-0.75632102494097997</v>
      </c>
    </row>
    <row r="4011" spans="35:44" x14ac:dyDescent="0.25">
      <c r="AI4011">
        <v>-0.98238119165549398</v>
      </c>
      <c r="AR4011">
        <v>-0.75632102494097997</v>
      </c>
    </row>
    <row r="4012" spans="35:44" x14ac:dyDescent="0.25">
      <c r="AI4012">
        <v>-0.98238119165549398</v>
      </c>
      <c r="AR4012">
        <v>-0.75632102494097997</v>
      </c>
    </row>
    <row r="4013" spans="35:44" x14ac:dyDescent="0.25">
      <c r="AI4013">
        <v>-0.98238119165549398</v>
      </c>
      <c r="AR4013">
        <v>-0.75632102494097997</v>
      </c>
    </row>
    <row r="4014" spans="35:44" x14ac:dyDescent="0.25">
      <c r="AI4014">
        <v>-0.98238119165549398</v>
      </c>
      <c r="AR4014">
        <v>-0.75632102494097997</v>
      </c>
    </row>
    <row r="4015" spans="35:44" x14ac:dyDescent="0.25">
      <c r="AI4015">
        <v>-0.98238119165549398</v>
      </c>
      <c r="AR4015">
        <v>-0.75632102494097997</v>
      </c>
    </row>
    <row r="4016" spans="35:44" x14ac:dyDescent="0.25">
      <c r="AI4016">
        <v>-0.98238119165549398</v>
      </c>
      <c r="AR4016">
        <v>-0.75632101519262995</v>
      </c>
    </row>
    <row r="4017" spans="35:44" x14ac:dyDescent="0.25">
      <c r="AI4017">
        <v>-0.98238119165549398</v>
      </c>
      <c r="AR4017">
        <v>-0.75627604922341796</v>
      </c>
    </row>
    <row r="4018" spans="35:44" x14ac:dyDescent="0.25">
      <c r="AI4018">
        <v>-0.98238119165549398</v>
      </c>
      <c r="AR4018">
        <v>-0.75627604922341796</v>
      </c>
    </row>
    <row r="4019" spans="35:44" x14ac:dyDescent="0.25">
      <c r="AI4019">
        <v>-0.98238119165549398</v>
      </c>
      <c r="AR4019">
        <v>-0.75627604922341796</v>
      </c>
    </row>
    <row r="4020" spans="35:44" x14ac:dyDescent="0.25">
      <c r="AI4020">
        <v>-0.98238118978661104</v>
      </c>
      <c r="AR4020">
        <v>-0.75627604922341796</v>
      </c>
    </row>
    <row r="4021" spans="35:44" x14ac:dyDescent="0.25">
      <c r="AI4021">
        <v>-0.98238126716776897</v>
      </c>
      <c r="AR4021">
        <v>-0.75627604922341796</v>
      </c>
    </row>
    <row r="4022" spans="35:44" x14ac:dyDescent="0.25">
      <c r="AI4022">
        <v>-0.98238126716776897</v>
      </c>
      <c r="AR4022">
        <v>-0.75627604922341796</v>
      </c>
    </row>
    <row r="4023" spans="35:44" x14ac:dyDescent="0.25">
      <c r="AI4023">
        <v>-0.98238126716776897</v>
      </c>
      <c r="AR4023">
        <v>-0.75627604922341796</v>
      </c>
    </row>
    <row r="4024" spans="35:44" x14ac:dyDescent="0.25">
      <c r="AI4024">
        <v>-0.98238126716776897</v>
      </c>
      <c r="AR4024">
        <v>-0.75627604922341796</v>
      </c>
    </row>
    <row r="4025" spans="35:44" x14ac:dyDescent="0.25">
      <c r="AI4025">
        <v>-0.98238126716776897</v>
      </c>
      <c r="AR4025">
        <v>-0.75627604922341796</v>
      </c>
    </row>
    <row r="4026" spans="35:44" x14ac:dyDescent="0.25">
      <c r="AI4026">
        <v>-0.98238126716776897</v>
      </c>
      <c r="AR4026">
        <v>-0.756276039474293</v>
      </c>
    </row>
    <row r="4027" spans="35:44" x14ac:dyDescent="0.25">
      <c r="AI4027">
        <v>-0.98238126716776897</v>
      </c>
      <c r="AR4027">
        <v>-0.75629610013830395</v>
      </c>
    </row>
    <row r="4028" spans="35:44" x14ac:dyDescent="0.25">
      <c r="AI4028">
        <v>-0.98238126716776897</v>
      </c>
      <c r="AR4028">
        <v>-0.75629610013830395</v>
      </c>
    </row>
    <row r="4029" spans="35:44" x14ac:dyDescent="0.25">
      <c r="AI4029">
        <v>-0.98238126716776897</v>
      </c>
      <c r="AR4029">
        <v>-0.75629610013830395</v>
      </c>
    </row>
    <row r="4030" spans="35:44" x14ac:dyDescent="0.25">
      <c r="AI4030">
        <v>-0.98238126529889003</v>
      </c>
      <c r="AR4030">
        <v>-0.75629610013830395</v>
      </c>
    </row>
    <row r="4031" spans="35:44" x14ac:dyDescent="0.25">
      <c r="AI4031">
        <v>-0.98238119165549398</v>
      </c>
      <c r="AR4031">
        <v>-0.75629610013830395</v>
      </c>
    </row>
    <row r="4032" spans="35:44" x14ac:dyDescent="0.25">
      <c r="AI4032">
        <v>-0.98238119165549398</v>
      </c>
      <c r="AR4032">
        <v>-0.75629610013830395</v>
      </c>
    </row>
    <row r="4033" spans="35:44" x14ac:dyDescent="0.25">
      <c r="AI4033">
        <v>-0.98238119165549398</v>
      </c>
      <c r="AR4033">
        <v>-0.75629610013830395</v>
      </c>
    </row>
    <row r="4034" spans="35:44" x14ac:dyDescent="0.25">
      <c r="AI4034">
        <v>-0.98238119165549398</v>
      </c>
      <c r="AR4034">
        <v>-0.75629610013830395</v>
      </c>
    </row>
    <row r="4035" spans="35:44" x14ac:dyDescent="0.25">
      <c r="AI4035">
        <v>-0.98238119165549398</v>
      </c>
      <c r="AR4035">
        <v>-0.75629610013830395</v>
      </c>
    </row>
    <row r="4036" spans="35:44" x14ac:dyDescent="0.25">
      <c r="AI4036">
        <v>-0.98238119165549398</v>
      </c>
      <c r="AR4036">
        <v>-0.75629609038952506</v>
      </c>
    </row>
    <row r="4037" spans="35:44" x14ac:dyDescent="0.25">
      <c r="AI4037">
        <v>-0.98238119165549398</v>
      </c>
      <c r="AR4037">
        <v>-0.756318575399892</v>
      </c>
    </row>
    <row r="4038" spans="35:44" x14ac:dyDescent="0.25">
      <c r="AI4038">
        <v>-0.98238119165549398</v>
      </c>
      <c r="AR4038">
        <v>-0.756318575399892</v>
      </c>
    </row>
    <row r="4039" spans="35:44" x14ac:dyDescent="0.25">
      <c r="AI4039">
        <v>-0.98238119165549398</v>
      </c>
      <c r="AR4039">
        <v>-0.756318575399892</v>
      </c>
    </row>
    <row r="4040" spans="35:44" x14ac:dyDescent="0.25">
      <c r="AI4040">
        <v>-0.98238118978661104</v>
      </c>
      <c r="AR4040">
        <v>-0.756318575399892</v>
      </c>
    </row>
    <row r="4041" spans="35:44" x14ac:dyDescent="0.25">
      <c r="AI4041">
        <v>0.38729818792835502</v>
      </c>
      <c r="AR4041">
        <v>-0.756318575399892</v>
      </c>
    </row>
    <row r="4042" spans="35:44" x14ac:dyDescent="0.25">
      <c r="AI4042">
        <v>0.38729818792835502</v>
      </c>
      <c r="AR4042">
        <v>-0.756318575399892</v>
      </c>
    </row>
    <row r="4043" spans="35:44" x14ac:dyDescent="0.25">
      <c r="AI4043">
        <v>0.38729818792835502</v>
      </c>
      <c r="AR4043">
        <v>-0.756318575399892</v>
      </c>
    </row>
    <row r="4044" spans="35:44" x14ac:dyDescent="0.25">
      <c r="AI4044">
        <v>0.38729818792835502</v>
      </c>
      <c r="AR4044">
        <v>-0.756318575399892</v>
      </c>
    </row>
    <row r="4045" spans="35:44" x14ac:dyDescent="0.25">
      <c r="AI4045">
        <v>0.38729818792835502</v>
      </c>
      <c r="AR4045">
        <v>-0.756318575399892</v>
      </c>
    </row>
    <row r="4046" spans="35:44" x14ac:dyDescent="0.25">
      <c r="AI4046">
        <v>0.38729818792835502</v>
      </c>
      <c r="AR4046">
        <v>-0.75631856565150002</v>
      </c>
    </row>
    <row r="4047" spans="35:44" x14ac:dyDescent="0.25">
      <c r="AI4047">
        <v>0.38729818792835502</v>
      </c>
      <c r="AR4047">
        <v>-0.756312779067566</v>
      </c>
    </row>
    <row r="4048" spans="35:44" x14ac:dyDescent="0.25">
      <c r="AI4048">
        <v>0.38729818792835502</v>
      </c>
      <c r="AR4048">
        <v>-0.756312779067566</v>
      </c>
    </row>
    <row r="4049" spans="35:44" x14ac:dyDescent="0.25">
      <c r="AI4049">
        <v>0.38729818792835502</v>
      </c>
      <c r="AR4049">
        <v>-0.756312779067566</v>
      </c>
    </row>
    <row r="4050" spans="35:44" x14ac:dyDescent="0.25">
      <c r="AI4050">
        <v>0.38729817870880301</v>
      </c>
      <c r="AR4050">
        <v>-0.756312779067566</v>
      </c>
    </row>
    <row r="4051" spans="35:44" x14ac:dyDescent="0.25">
      <c r="AI4051">
        <v>0.38736944064392698</v>
      </c>
      <c r="AR4051">
        <v>-0.756312779067566</v>
      </c>
    </row>
    <row r="4052" spans="35:44" x14ac:dyDescent="0.25">
      <c r="AI4052">
        <v>0.38736944064392698</v>
      </c>
      <c r="AR4052">
        <v>-0.756312779067566</v>
      </c>
    </row>
    <row r="4053" spans="35:44" x14ac:dyDescent="0.25">
      <c r="AI4053">
        <v>0.38736944064392698</v>
      </c>
      <c r="AR4053">
        <v>-0.756312779067566</v>
      </c>
    </row>
    <row r="4054" spans="35:44" x14ac:dyDescent="0.25">
      <c r="AI4054">
        <v>0.38736944064392698</v>
      </c>
      <c r="AR4054">
        <v>-0.756312779067566</v>
      </c>
    </row>
    <row r="4055" spans="35:44" x14ac:dyDescent="0.25">
      <c r="AI4055">
        <v>0.38736944064392698</v>
      </c>
      <c r="AR4055">
        <v>-0.756312779067566</v>
      </c>
    </row>
    <row r="4056" spans="35:44" x14ac:dyDescent="0.25">
      <c r="AI4056">
        <v>0.38736944064392698</v>
      </c>
      <c r="AR4056">
        <v>-0.75631276931907399</v>
      </c>
    </row>
    <row r="4057" spans="35:44" x14ac:dyDescent="0.25">
      <c r="AI4057">
        <v>0.38736944064392698</v>
      </c>
      <c r="AR4057">
        <v>-0.75631540561671096</v>
      </c>
    </row>
    <row r="4058" spans="35:44" x14ac:dyDescent="0.25">
      <c r="AI4058">
        <v>0.38736944064392698</v>
      </c>
      <c r="AR4058">
        <v>-0.75631540561671096</v>
      </c>
    </row>
    <row r="4059" spans="35:44" x14ac:dyDescent="0.25">
      <c r="AI4059">
        <v>0.38736944064392698</v>
      </c>
      <c r="AR4059">
        <v>-0.75631540561671096</v>
      </c>
    </row>
    <row r="4060" spans="35:44" x14ac:dyDescent="0.25">
      <c r="AI4060">
        <v>0.387369431424674</v>
      </c>
      <c r="AR4060">
        <v>-0.75631540561671096</v>
      </c>
    </row>
    <row r="4061" spans="35:44" x14ac:dyDescent="0.25">
      <c r="AI4061">
        <v>0.38765442836406599</v>
      </c>
      <c r="AR4061">
        <v>-0.75631540561671096</v>
      </c>
    </row>
    <row r="4062" spans="35:44" x14ac:dyDescent="0.25">
      <c r="AI4062">
        <v>0.38765442836406599</v>
      </c>
      <c r="AR4062">
        <v>-0.75631540561671096</v>
      </c>
    </row>
    <row r="4063" spans="35:44" x14ac:dyDescent="0.25">
      <c r="AI4063">
        <v>0.38765442836406599</v>
      </c>
      <c r="AR4063">
        <v>-0.75631540561671096</v>
      </c>
    </row>
    <row r="4064" spans="35:44" x14ac:dyDescent="0.25">
      <c r="AI4064">
        <v>0.38765442836406599</v>
      </c>
      <c r="AR4064">
        <v>-0.75631540561671096</v>
      </c>
    </row>
    <row r="4065" spans="35:44" x14ac:dyDescent="0.25">
      <c r="AI4065">
        <v>0.38765442836406599</v>
      </c>
      <c r="AR4065">
        <v>-0.75631540561671096</v>
      </c>
    </row>
    <row r="4066" spans="35:44" x14ac:dyDescent="0.25">
      <c r="AI4066">
        <v>0.38765442836406599</v>
      </c>
      <c r="AR4066">
        <v>-0.75631539586826502</v>
      </c>
    </row>
    <row r="4067" spans="35:44" x14ac:dyDescent="0.25">
      <c r="AI4067">
        <v>0.38765442836406599</v>
      </c>
      <c r="AR4067">
        <v>-0.75631773561819304</v>
      </c>
    </row>
    <row r="4068" spans="35:44" x14ac:dyDescent="0.25">
      <c r="AI4068">
        <v>0.38765442836406599</v>
      </c>
      <c r="AR4068">
        <v>-0.75631773561819304</v>
      </c>
    </row>
    <row r="4069" spans="35:44" x14ac:dyDescent="0.25">
      <c r="AI4069">
        <v>0.38765442836406599</v>
      </c>
      <c r="AR4069">
        <v>-0.75631773561819304</v>
      </c>
    </row>
    <row r="4070" spans="35:44" x14ac:dyDescent="0.25">
      <c r="AI4070">
        <v>0.38765441914601101</v>
      </c>
      <c r="AR4070">
        <v>-0.75631773561819304</v>
      </c>
    </row>
    <row r="4071" spans="35:44" x14ac:dyDescent="0.25">
      <c r="AI4071">
        <v>0.88442478740922204</v>
      </c>
      <c r="AR4071">
        <v>-0.75631773561819304</v>
      </c>
    </row>
    <row r="4072" spans="35:44" x14ac:dyDescent="0.25">
      <c r="AI4072">
        <v>0.88442478740922204</v>
      </c>
      <c r="AR4072">
        <v>-0.75631773561819304</v>
      </c>
    </row>
    <row r="4073" spans="35:44" x14ac:dyDescent="0.25">
      <c r="AI4073">
        <v>0.88442478740922204</v>
      </c>
      <c r="AR4073">
        <v>-0.75631773561819304</v>
      </c>
    </row>
    <row r="4074" spans="35:44" x14ac:dyDescent="0.25">
      <c r="AI4074">
        <v>0.88442478740922204</v>
      </c>
      <c r="AR4074">
        <v>-0.75631773561819304</v>
      </c>
    </row>
    <row r="4075" spans="35:44" x14ac:dyDescent="0.25">
      <c r="AI4075">
        <v>0.88442478740922204</v>
      </c>
      <c r="AR4075">
        <v>-0.75631773561819304</v>
      </c>
    </row>
    <row r="4076" spans="35:44" x14ac:dyDescent="0.25">
      <c r="AI4076">
        <v>0.88442478740922204</v>
      </c>
      <c r="AR4076">
        <v>-0.75631772586978696</v>
      </c>
    </row>
    <row r="4077" spans="35:44" x14ac:dyDescent="0.25">
      <c r="AI4077">
        <v>0.88442478740922204</v>
      </c>
      <c r="AR4077">
        <v>-0.756317134070846</v>
      </c>
    </row>
    <row r="4078" spans="35:44" x14ac:dyDescent="0.25">
      <c r="AI4078">
        <v>0.88442478740922204</v>
      </c>
      <c r="AR4078">
        <v>-0.756317134070846</v>
      </c>
    </row>
    <row r="4079" spans="35:44" x14ac:dyDescent="0.25">
      <c r="AI4079">
        <v>0.88442478740922204</v>
      </c>
      <c r="AR4079">
        <v>-0.756317134070846</v>
      </c>
    </row>
    <row r="4080" spans="35:44" x14ac:dyDescent="0.25">
      <c r="AI4080">
        <v>0.88442479207605296</v>
      </c>
      <c r="AR4080">
        <v>-0.756317134070846</v>
      </c>
    </row>
    <row r="4081" spans="35:44" x14ac:dyDescent="0.25">
      <c r="AI4081">
        <v>0.88557476141839397</v>
      </c>
      <c r="AR4081">
        <v>-0.756317134070846</v>
      </c>
    </row>
    <row r="4082" spans="35:44" x14ac:dyDescent="0.25">
      <c r="AI4082">
        <v>0.88557476141839397</v>
      </c>
      <c r="AR4082">
        <v>-0.756317134070846</v>
      </c>
    </row>
    <row r="4083" spans="35:44" x14ac:dyDescent="0.25">
      <c r="AI4083">
        <v>0.88557476141839397</v>
      </c>
      <c r="AR4083">
        <v>-0.756317134070846</v>
      </c>
    </row>
    <row r="4084" spans="35:44" x14ac:dyDescent="0.25">
      <c r="AI4084">
        <v>0.88557476141839397</v>
      </c>
      <c r="AR4084">
        <v>-0.756317134070846</v>
      </c>
    </row>
    <row r="4085" spans="35:44" x14ac:dyDescent="0.25">
      <c r="AI4085">
        <v>0.88557476141839397</v>
      </c>
      <c r="AR4085">
        <v>-0.756317134070846</v>
      </c>
    </row>
    <row r="4086" spans="35:44" x14ac:dyDescent="0.25">
      <c r="AI4086">
        <v>0.88557476141839397</v>
      </c>
      <c r="AR4086">
        <v>-0.75631712432242904</v>
      </c>
    </row>
    <row r="4087" spans="35:44" x14ac:dyDescent="0.25">
      <c r="AI4087">
        <v>0.88557476141839397</v>
      </c>
      <c r="AR4087">
        <v>-0.75631766824608004</v>
      </c>
    </row>
    <row r="4088" spans="35:44" x14ac:dyDescent="0.25">
      <c r="AI4088">
        <v>0.88557476141839397</v>
      </c>
      <c r="AR4088">
        <v>-0.75631766824608004</v>
      </c>
    </row>
    <row r="4089" spans="35:44" x14ac:dyDescent="0.25">
      <c r="AI4089">
        <v>0.88557476141839397</v>
      </c>
      <c r="AR4089">
        <v>-0.75631766824608004</v>
      </c>
    </row>
    <row r="4090" spans="35:44" x14ac:dyDescent="0.25">
      <c r="AI4090">
        <v>0.88557476606336605</v>
      </c>
      <c r="AR4090">
        <v>-0.75631766824608004</v>
      </c>
    </row>
    <row r="4091" spans="35:44" x14ac:dyDescent="0.25">
      <c r="AI4091">
        <v>0.60041029233516396</v>
      </c>
      <c r="AR4091">
        <v>-0.75631766824608004</v>
      </c>
    </row>
    <row r="4092" spans="35:44" x14ac:dyDescent="0.25">
      <c r="AI4092">
        <v>0.60041029233516396</v>
      </c>
      <c r="AR4092">
        <v>-0.75631766824608004</v>
      </c>
    </row>
    <row r="4093" spans="35:44" x14ac:dyDescent="0.25">
      <c r="AI4093">
        <v>0.60041029233516396</v>
      </c>
      <c r="AR4093">
        <v>-0.75631766824608004</v>
      </c>
    </row>
    <row r="4094" spans="35:44" x14ac:dyDescent="0.25">
      <c r="AI4094">
        <v>0.60041029233516396</v>
      </c>
      <c r="AR4094">
        <v>-0.75631766824608004</v>
      </c>
    </row>
    <row r="4095" spans="35:44" x14ac:dyDescent="0.25">
      <c r="AI4095">
        <v>0.60041029233516396</v>
      </c>
      <c r="AR4095">
        <v>-0.75631766824608004</v>
      </c>
    </row>
    <row r="4096" spans="35:44" x14ac:dyDescent="0.25">
      <c r="AI4096">
        <v>0.60041029233516396</v>
      </c>
      <c r="AR4096">
        <v>-0.75631765849767296</v>
      </c>
    </row>
    <row r="4097" spans="35:44" x14ac:dyDescent="0.25">
      <c r="AI4097">
        <v>0.60041029233516396</v>
      </c>
      <c r="AR4097">
        <v>-0.75631770865132997</v>
      </c>
    </row>
    <row r="4098" spans="35:44" x14ac:dyDescent="0.25">
      <c r="AI4098">
        <v>0.60041029233516396</v>
      </c>
      <c r="AR4098">
        <v>-0.75631770865132997</v>
      </c>
    </row>
    <row r="4099" spans="35:44" x14ac:dyDescent="0.25">
      <c r="AI4099">
        <v>0.60041029233516396</v>
      </c>
      <c r="AR4099">
        <v>-0.75631770865132997</v>
      </c>
    </row>
    <row r="4100" spans="35:44" x14ac:dyDescent="0.25">
      <c r="AI4100">
        <v>0.60041030033209197</v>
      </c>
      <c r="AR4100">
        <v>-0.75631770865132997</v>
      </c>
    </row>
    <row r="4101" spans="35:44" x14ac:dyDescent="0.25">
      <c r="AI4101">
        <v>0.60041029233516396</v>
      </c>
      <c r="AR4101">
        <v>-0.75631770865132997</v>
      </c>
    </row>
    <row r="4102" spans="35:44" x14ac:dyDescent="0.25">
      <c r="AI4102">
        <v>0.60041029233516396</v>
      </c>
      <c r="AR4102">
        <v>-0.75631770865132997</v>
      </c>
    </row>
    <row r="4103" spans="35:44" x14ac:dyDescent="0.25">
      <c r="AI4103">
        <v>0.60041029233516396</v>
      </c>
      <c r="AR4103">
        <v>-0.75631770865132997</v>
      </c>
    </row>
    <row r="4104" spans="35:44" x14ac:dyDescent="0.25">
      <c r="AI4104">
        <v>0.60041029233516396</v>
      </c>
      <c r="AR4104">
        <v>-0.75631770865132997</v>
      </c>
    </row>
    <row r="4105" spans="35:44" x14ac:dyDescent="0.25">
      <c r="AI4105">
        <v>0.60041029233516396</v>
      </c>
      <c r="AR4105">
        <v>-0.75631770865132997</v>
      </c>
    </row>
    <row r="4106" spans="35:44" x14ac:dyDescent="0.25">
      <c r="AI4106">
        <v>0.60041029233516396</v>
      </c>
      <c r="AR4106">
        <v>-0.756317698902923</v>
      </c>
    </row>
    <row r="4107" spans="35:44" x14ac:dyDescent="0.25">
      <c r="AI4107">
        <v>0.60041029233516396</v>
      </c>
      <c r="AR4107">
        <v>-0.75631772709629896</v>
      </c>
    </row>
    <row r="4108" spans="35:44" x14ac:dyDescent="0.25">
      <c r="AI4108">
        <v>0.60041029233516396</v>
      </c>
      <c r="AR4108">
        <v>-0.75631772709629896</v>
      </c>
    </row>
    <row r="4109" spans="35:44" x14ac:dyDescent="0.25">
      <c r="AI4109">
        <v>0.60041029233516396</v>
      </c>
      <c r="AR4109">
        <v>-0.75631772709629896</v>
      </c>
    </row>
    <row r="4110" spans="35:44" x14ac:dyDescent="0.25">
      <c r="AI4110">
        <v>0.60041030033209197</v>
      </c>
      <c r="AR4110">
        <v>-0.75631772709629896</v>
      </c>
    </row>
    <row r="4111" spans="35:44" x14ac:dyDescent="0.25">
      <c r="AI4111">
        <v>0.106411570392936</v>
      </c>
      <c r="AR4111">
        <v>-0.75631772709629896</v>
      </c>
    </row>
    <row r="4112" spans="35:44" x14ac:dyDescent="0.25">
      <c r="AI4112">
        <v>0.106411570392936</v>
      </c>
      <c r="AR4112">
        <v>-0.75631772709629896</v>
      </c>
    </row>
    <row r="4113" spans="35:44" x14ac:dyDescent="0.25">
      <c r="AI4113">
        <v>0.106411570392936</v>
      </c>
      <c r="AR4113">
        <v>-0.75631772709629896</v>
      </c>
    </row>
    <row r="4114" spans="35:44" x14ac:dyDescent="0.25">
      <c r="AI4114">
        <v>0.106411570392936</v>
      </c>
      <c r="AR4114">
        <v>-0.75631772709629896</v>
      </c>
    </row>
    <row r="4115" spans="35:44" x14ac:dyDescent="0.25">
      <c r="AI4115">
        <v>0.106411570392936</v>
      </c>
      <c r="AR4115">
        <v>-0.75631772709629896</v>
      </c>
    </row>
    <row r="4116" spans="35:44" x14ac:dyDescent="0.25">
      <c r="AI4116">
        <v>0.106411570392936</v>
      </c>
      <c r="AR4116">
        <v>-0.75631771734789299</v>
      </c>
    </row>
    <row r="4117" spans="35:44" x14ac:dyDescent="0.25">
      <c r="AI4117">
        <v>0.106411570392936</v>
      </c>
      <c r="AR4117">
        <v>-0.75631771046287499</v>
      </c>
    </row>
    <row r="4118" spans="35:44" x14ac:dyDescent="0.25">
      <c r="AI4118">
        <v>0.106411570392936</v>
      </c>
      <c r="AR4118">
        <v>-0.75631771046287499</v>
      </c>
    </row>
    <row r="4119" spans="35:44" x14ac:dyDescent="0.25">
      <c r="AI4119">
        <v>0.106411570392936</v>
      </c>
      <c r="AR4119">
        <v>-0.75631771046287499</v>
      </c>
    </row>
    <row r="4120" spans="35:44" x14ac:dyDescent="0.25">
      <c r="AI4120">
        <v>0.106411580336165</v>
      </c>
      <c r="AR4120">
        <v>-0.75631771046287499</v>
      </c>
    </row>
    <row r="4121" spans="35:44" x14ac:dyDescent="0.25">
      <c r="AI4121">
        <v>0.10624092507728</v>
      </c>
      <c r="AR4121">
        <v>-0.75631771046287499</v>
      </c>
    </row>
    <row r="4122" spans="35:44" x14ac:dyDescent="0.25">
      <c r="AI4122">
        <v>0.10624092507728</v>
      </c>
      <c r="AR4122">
        <v>-0.75631771046287499</v>
      </c>
    </row>
    <row r="4123" spans="35:44" x14ac:dyDescent="0.25">
      <c r="AI4123">
        <v>0.10624092507728</v>
      </c>
      <c r="AR4123">
        <v>-0.75631771046287499</v>
      </c>
    </row>
    <row r="4124" spans="35:44" x14ac:dyDescent="0.25">
      <c r="AI4124">
        <v>0.10624092507728</v>
      </c>
      <c r="AR4124">
        <v>-0.75631771046287499</v>
      </c>
    </row>
    <row r="4125" spans="35:44" x14ac:dyDescent="0.25">
      <c r="AI4125">
        <v>0.10624092507728</v>
      </c>
      <c r="AR4125">
        <v>-0.75631771046287499</v>
      </c>
    </row>
    <row r="4126" spans="35:44" x14ac:dyDescent="0.25">
      <c r="AI4126">
        <v>0.10624092507728</v>
      </c>
      <c r="AR4126">
        <v>-0.75631770071446802</v>
      </c>
    </row>
    <row r="4127" spans="35:44" x14ac:dyDescent="0.25">
      <c r="AI4127">
        <v>0.10624092507728</v>
      </c>
      <c r="AR4127">
        <v>-0.75631770976218105</v>
      </c>
    </row>
    <row r="4128" spans="35:44" x14ac:dyDescent="0.25">
      <c r="AI4128">
        <v>0.10624092507728</v>
      </c>
      <c r="AR4128">
        <v>-0.75631770976218105</v>
      </c>
    </row>
    <row r="4129" spans="35:44" x14ac:dyDescent="0.25">
      <c r="AI4129">
        <v>0.10624092507728</v>
      </c>
      <c r="AR4129">
        <v>-0.75631770976218105</v>
      </c>
    </row>
    <row r="4130" spans="35:44" x14ac:dyDescent="0.25">
      <c r="AI4130">
        <v>0.106240935020692</v>
      </c>
      <c r="AR4130">
        <v>-0.75631770976218105</v>
      </c>
    </row>
    <row r="4131" spans="35:44" x14ac:dyDescent="0.25">
      <c r="AI4131">
        <v>3.8221158327638602E-2</v>
      </c>
      <c r="AR4131">
        <v>-0.75631770976218105</v>
      </c>
    </row>
    <row r="4132" spans="35:44" x14ac:dyDescent="0.25">
      <c r="AI4132">
        <v>3.8221158327638602E-2</v>
      </c>
      <c r="AR4132">
        <v>-0.75631770976218105</v>
      </c>
    </row>
    <row r="4133" spans="35:44" x14ac:dyDescent="0.25">
      <c r="AI4133">
        <v>3.8221158327638602E-2</v>
      </c>
      <c r="AR4133">
        <v>-0.75631770976218105</v>
      </c>
    </row>
    <row r="4134" spans="35:44" x14ac:dyDescent="0.25">
      <c r="AI4134">
        <v>3.8221158327638602E-2</v>
      </c>
      <c r="AR4134">
        <v>-0.75631770976218105</v>
      </c>
    </row>
    <row r="4135" spans="35:44" x14ac:dyDescent="0.25">
      <c r="AI4135">
        <v>3.8221158327638602E-2</v>
      </c>
      <c r="AR4135">
        <v>-0.75631770976218105</v>
      </c>
    </row>
    <row r="4136" spans="35:44" x14ac:dyDescent="0.25">
      <c r="AI4136">
        <v>3.8221158327638602E-2</v>
      </c>
      <c r="AR4136">
        <v>-0.75631770001377496</v>
      </c>
    </row>
    <row r="4137" spans="35:44" x14ac:dyDescent="0.25">
      <c r="AI4137">
        <v>3.8221158327638602E-2</v>
      </c>
      <c r="AR4137">
        <v>-0.756317710005731</v>
      </c>
    </row>
    <row r="4138" spans="35:44" x14ac:dyDescent="0.25">
      <c r="AI4138">
        <v>3.8221158327638602E-2</v>
      </c>
      <c r="AR4138">
        <v>-0.756317710005731</v>
      </c>
    </row>
    <row r="4139" spans="35:44" x14ac:dyDescent="0.25">
      <c r="AI4139">
        <v>3.8221158327638602E-2</v>
      </c>
      <c r="AR4139">
        <v>-0.756317710005731</v>
      </c>
    </row>
    <row r="4140" spans="35:44" x14ac:dyDescent="0.25">
      <c r="AI4140">
        <v>3.8221168320339699E-2</v>
      </c>
      <c r="AR4140">
        <v>-0.756317710005731</v>
      </c>
    </row>
    <row r="4141" spans="35:44" x14ac:dyDescent="0.25">
      <c r="AI4141">
        <v>0.874138036407346</v>
      </c>
      <c r="AR4141">
        <v>-0.756317710005731</v>
      </c>
    </row>
    <row r="4142" spans="35:44" x14ac:dyDescent="0.25">
      <c r="AI4142">
        <v>0.874138036407346</v>
      </c>
      <c r="AR4142">
        <v>-0.756317710005731</v>
      </c>
    </row>
    <row r="4143" spans="35:44" x14ac:dyDescent="0.25">
      <c r="AI4143">
        <v>0.874138036407346</v>
      </c>
      <c r="AR4143">
        <v>-0.756317710005731</v>
      </c>
    </row>
    <row r="4144" spans="35:44" x14ac:dyDescent="0.25">
      <c r="AI4144">
        <v>0.874138036407346</v>
      </c>
      <c r="AR4144">
        <v>-0.756317710005731</v>
      </c>
    </row>
    <row r="4145" spans="35:44" x14ac:dyDescent="0.25">
      <c r="AI4145">
        <v>0.874138036407346</v>
      </c>
      <c r="AR4145">
        <v>-0.756317710005731</v>
      </c>
    </row>
    <row r="4146" spans="35:44" x14ac:dyDescent="0.25">
      <c r="AI4146">
        <v>0.874138036407346</v>
      </c>
      <c r="AR4146">
        <v>-0.75631770025732403</v>
      </c>
    </row>
    <row r="4147" spans="35:44" x14ac:dyDescent="0.25">
      <c r="AI4147">
        <v>0.874138036407346</v>
      </c>
      <c r="AR4147">
        <v>-0.756317709903636</v>
      </c>
    </row>
    <row r="4148" spans="35:44" x14ac:dyDescent="0.25">
      <c r="AI4148">
        <v>0.874138036407346</v>
      </c>
      <c r="AR4148">
        <v>-0.756317709903636</v>
      </c>
    </row>
    <row r="4149" spans="35:44" x14ac:dyDescent="0.25">
      <c r="AR4149">
        <v>-0.756317709903636</v>
      </c>
    </row>
    <row r="4150" spans="35:44" x14ac:dyDescent="0.25">
      <c r="AR4150">
        <v>-0.756317709903636</v>
      </c>
    </row>
    <row r="4151" spans="35:44" x14ac:dyDescent="0.25">
      <c r="AR4151">
        <v>-0.756317709903636</v>
      </c>
    </row>
    <row r="4152" spans="35:44" x14ac:dyDescent="0.25">
      <c r="AR4152">
        <v>-0.756317709903636</v>
      </c>
    </row>
    <row r="4153" spans="35:44" x14ac:dyDescent="0.25">
      <c r="AR4153">
        <v>-0.756317709903636</v>
      </c>
    </row>
    <row r="4154" spans="35:44" x14ac:dyDescent="0.25">
      <c r="AR4154">
        <v>-0.756317709903636</v>
      </c>
    </row>
    <row r="4155" spans="35:44" x14ac:dyDescent="0.25">
      <c r="AR4155">
        <v>-0.756317709903636</v>
      </c>
    </row>
    <row r="4156" spans="35:44" x14ac:dyDescent="0.25">
      <c r="AR4156">
        <v>-0.75631770015522903</v>
      </c>
    </row>
    <row r="4157" spans="35:44" x14ac:dyDescent="0.25">
      <c r="AR4157">
        <v>-0.75631770997563097</v>
      </c>
    </row>
    <row r="4158" spans="35:44" x14ac:dyDescent="0.25">
      <c r="AR4158">
        <v>-0.75631770997563097</v>
      </c>
    </row>
    <row r="4159" spans="35:44" x14ac:dyDescent="0.25">
      <c r="AR4159">
        <v>-0.75631770997563097</v>
      </c>
    </row>
    <row r="4160" spans="35:44" x14ac:dyDescent="0.25">
      <c r="AR4160">
        <v>-0.75631770997563097</v>
      </c>
    </row>
    <row r="4161" spans="44:44" x14ac:dyDescent="0.25">
      <c r="AR4161">
        <v>-0.75631770997563097</v>
      </c>
    </row>
    <row r="4162" spans="44:44" x14ac:dyDescent="0.25">
      <c r="AR4162">
        <v>-0.75631770997563097</v>
      </c>
    </row>
    <row r="4163" spans="44:44" x14ac:dyDescent="0.25">
      <c r="AR4163">
        <v>-0.75631770997563097</v>
      </c>
    </row>
    <row r="4164" spans="44:44" x14ac:dyDescent="0.25">
      <c r="AR4164">
        <v>-0.75631770997563097</v>
      </c>
    </row>
    <row r="4165" spans="44:44" x14ac:dyDescent="0.25">
      <c r="AR4165">
        <v>-0.75631770997563097</v>
      </c>
    </row>
    <row r="4166" spans="44:44" x14ac:dyDescent="0.25">
      <c r="AR4166">
        <v>-0.756317700227224</v>
      </c>
    </row>
    <row r="4167" spans="44:44" x14ac:dyDescent="0.25">
      <c r="AR4167">
        <v>-0.75643262150309198</v>
      </c>
    </row>
    <row r="4168" spans="44:44" x14ac:dyDescent="0.25">
      <c r="AR4168">
        <v>-0.75643262150309198</v>
      </c>
    </row>
    <row r="4169" spans="44:44" x14ac:dyDescent="0.25">
      <c r="AR4169">
        <v>-0.75643262150309198</v>
      </c>
    </row>
    <row r="4170" spans="44:44" x14ac:dyDescent="0.25">
      <c r="AR4170">
        <v>-0.75643262150309198</v>
      </c>
    </row>
    <row r="4171" spans="44:44" x14ac:dyDescent="0.25">
      <c r="AR4171">
        <v>-0.75643262150309198</v>
      </c>
    </row>
    <row r="4172" spans="44:44" x14ac:dyDescent="0.25">
      <c r="AR4172">
        <v>-0.75643262150309198</v>
      </c>
    </row>
    <row r="4173" spans="44:44" x14ac:dyDescent="0.25">
      <c r="AR4173">
        <v>-0.75643262150309198</v>
      </c>
    </row>
    <row r="4174" spans="44:44" x14ac:dyDescent="0.25">
      <c r="AR4174">
        <v>-0.75643262150309198</v>
      </c>
    </row>
    <row r="4175" spans="44:44" x14ac:dyDescent="0.25">
      <c r="AR4175">
        <v>-0.75643262150309198</v>
      </c>
    </row>
    <row r="4176" spans="44:44" x14ac:dyDescent="0.25">
      <c r="AR4176">
        <v>-0.75643261175666499</v>
      </c>
    </row>
    <row r="4177" spans="44:44" x14ac:dyDescent="0.25">
      <c r="AR4177">
        <v>-0.75635905711882401</v>
      </c>
    </row>
    <row r="4178" spans="44:44" x14ac:dyDescent="0.25">
      <c r="AR4178">
        <v>-0.75635905711882401</v>
      </c>
    </row>
    <row r="4179" spans="44:44" x14ac:dyDescent="0.25">
      <c r="AR4179">
        <v>-0.75635905711882401</v>
      </c>
    </row>
    <row r="4180" spans="44:44" x14ac:dyDescent="0.25">
      <c r="AR4180">
        <v>-0.75635905711882401</v>
      </c>
    </row>
    <row r="4181" spans="44:44" x14ac:dyDescent="0.25">
      <c r="AR4181">
        <v>-0.75635905711882401</v>
      </c>
    </row>
    <row r="4182" spans="44:44" x14ac:dyDescent="0.25">
      <c r="AR4182">
        <v>-0.75635905711882401</v>
      </c>
    </row>
    <row r="4183" spans="44:44" x14ac:dyDescent="0.25">
      <c r="AR4183">
        <v>-0.75635905711882401</v>
      </c>
    </row>
    <row r="4184" spans="44:44" x14ac:dyDescent="0.25">
      <c r="AR4184">
        <v>-0.75635905711882401</v>
      </c>
    </row>
    <row r="4185" spans="44:44" x14ac:dyDescent="0.25">
      <c r="AR4185">
        <v>-0.75635905711882401</v>
      </c>
    </row>
    <row r="4186" spans="44:44" x14ac:dyDescent="0.25">
      <c r="AR4186">
        <v>-0.75635904737112902</v>
      </c>
    </row>
    <row r="4187" spans="44:44" x14ac:dyDescent="0.25">
      <c r="AR4187">
        <v>-0.75632036117552304</v>
      </c>
    </row>
    <row r="4188" spans="44:44" x14ac:dyDescent="0.25">
      <c r="AR4188">
        <v>-0.75632036117552304</v>
      </c>
    </row>
    <row r="4189" spans="44:44" x14ac:dyDescent="0.25">
      <c r="AR4189">
        <v>-0.75632036117552304</v>
      </c>
    </row>
    <row r="4190" spans="44:44" x14ac:dyDescent="0.25">
      <c r="AR4190">
        <v>-0.75632036117552304</v>
      </c>
    </row>
    <row r="4191" spans="44:44" x14ac:dyDescent="0.25">
      <c r="AR4191">
        <v>-0.75632036117552304</v>
      </c>
    </row>
    <row r="4192" spans="44:44" x14ac:dyDescent="0.25">
      <c r="AR4192">
        <v>-0.75632036117552304</v>
      </c>
    </row>
    <row r="4193" spans="44:44" x14ac:dyDescent="0.25">
      <c r="AR4193">
        <v>-0.75632036117552304</v>
      </c>
    </row>
    <row r="4194" spans="44:44" x14ac:dyDescent="0.25">
      <c r="AR4194">
        <v>-0.75632036117552304</v>
      </c>
    </row>
    <row r="4195" spans="44:44" x14ac:dyDescent="0.25">
      <c r="AR4195">
        <v>-0.75632036117552304</v>
      </c>
    </row>
    <row r="4196" spans="44:44" x14ac:dyDescent="0.25">
      <c r="AR4196">
        <v>-0.75632035142716203</v>
      </c>
    </row>
    <row r="4197" spans="44:44" x14ac:dyDescent="0.25">
      <c r="AR4197">
        <v>-0.75631772576795797</v>
      </c>
    </row>
    <row r="4198" spans="44:44" x14ac:dyDescent="0.25">
      <c r="AR4198">
        <v>-0.75631772576795797</v>
      </c>
    </row>
    <row r="4199" spans="44:44" x14ac:dyDescent="0.25">
      <c r="AR4199">
        <v>-0.75631772576795797</v>
      </c>
    </row>
    <row r="4200" spans="44:44" x14ac:dyDescent="0.25">
      <c r="AR4200">
        <v>-0.75631772576795797</v>
      </c>
    </row>
    <row r="4201" spans="44:44" x14ac:dyDescent="0.25">
      <c r="AR4201">
        <v>-0.75631772576795797</v>
      </c>
    </row>
    <row r="4202" spans="44:44" x14ac:dyDescent="0.25">
      <c r="AR4202">
        <v>-0.75631772576795797</v>
      </c>
    </row>
    <row r="4203" spans="44:44" x14ac:dyDescent="0.25">
      <c r="AR4203">
        <v>-0.75631772576795797</v>
      </c>
    </row>
    <row r="4204" spans="44:44" x14ac:dyDescent="0.25">
      <c r="AR4204">
        <v>-0.75631772576795797</v>
      </c>
    </row>
    <row r="4205" spans="44:44" x14ac:dyDescent="0.25">
      <c r="AR4205">
        <v>-0.75631772576795797</v>
      </c>
    </row>
    <row r="4206" spans="44:44" x14ac:dyDescent="0.25">
      <c r="AR4206">
        <v>-0.756317716019552</v>
      </c>
    </row>
    <row r="4207" spans="44:44" x14ac:dyDescent="0.25">
      <c r="AR4207">
        <v>-0.75631771054089802</v>
      </c>
    </row>
    <row r="4208" spans="44:44" x14ac:dyDescent="0.25">
      <c r="AR4208">
        <v>-0.75631771054089802</v>
      </c>
    </row>
    <row r="4209" spans="44:44" x14ac:dyDescent="0.25">
      <c r="AR4209">
        <v>-0.75631771054089802</v>
      </c>
    </row>
    <row r="4210" spans="44:44" x14ac:dyDescent="0.25">
      <c r="AR4210">
        <v>-0.75631771054089802</v>
      </c>
    </row>
    <row r="4211" spans="44:44" x14ac:dyDescent="0.25">
      <c r="AR4211">
        <v>-0.75631771054089802</v>
      </c>
    </row>
    <row r="4212" spans="44:44" x14ac:dyDescent="0.25">
      <c r="AR4212">
        <v>-0.75631771054089802</v>
      </c>
    </row>
    <row r="4213" spans="44:44" x14ac:dyDescent="0.25">
      <c r="AR4213">
        <v>-0.75631771054089802</v>
      </c>
    </row>
    <row r="4214" spans="44:44" x14ac:dyDescent="0.25">
      <c r="AR4214">
        <v>-0.75631771054089802</v>
      </c>
    </row>
    <row r="4215" spans="44:44" x14ac:dyDescent="0.25">
      <c r="AR4215">
        <v>-0.75631771054089802</v>
      </c>
    </row>
    <row r="4216" spans="44:44" x14ac:dyDescent="0.25">
      <c r="AR4216">
        <v>-0.75631770079249205</v>
      </c>
    </row>
    <row r="4217" spans="44:44" x14ac:dyDescent="0.25">
      <c r="AR4217">
        <v>-0.75631771003724402</v>
      </c>
    </row>
    <row r="4218" spans="44:44" x14ac:dyDescent="0.25">
      <c r="AR4218">
        <v>-0.75631771003724402</v>
      </c>
    </row>
    <row r="4219" spans="44:44" x14ac:dyDescent="0.25">
      <c r="AR4219">
        <v>-0.75631771003724402</v>
      </c>
    </row>
    <row r="4220" spans="44:44" x14ac:dyDescent="0.25">
      <c r="AR4220">
        <v>-0.75631771003724402</v>
      </c>
    </row>
    <row r="4221" spans="44:44" x14ac:dyDescent="0.25">
      <c r="AR4221">
        <v>-0.75631771003724402</v>
      </c>
    </row>
    <row r="4222" spans="44:44" x14ac:dyDescent="0.25">
      <c r="AR4222">
        <v>-0.75631771003724402</v>
      </c>
    </row>
    <row r="4223" spans="44:44" x14ac:dyDescent="0.25">
      <c r="AR4223">
        <v>-0.75631771003724402</v>
      </c>
    </row>
    <row r="4224" spans="44:44" x14ac:dyDescent="0.25">
      <c r="AR4224">
        <v>-0.75631771003724402</v>
      </c>
    </row>
    <row r="4225" spans="44:44" x14ac:dyDescent="0.25">
      <c r="AR4225">
        <v>-0.75631771003724402</v>
      </c>
    </row>
    <row r="4226" spans="44:44" x14ac:dyDescent="0.25">
      <c r="AR4226">
        <v>-0.75631770028883805</v>
      </c>
    </row>
    <row r="4227" spans="44:44" x14ac:dyDescent="0.25">
      <c r="AR4227">
        <v>-0.756317709984625</v>
      </c>
    </row>
    <row r="4228" spans="44:44" x14ac:dyDescent="0.25">
      <c r="AR4228">
        <v>-0.756317709984625</v>
      </c>
    </row>
    <row r="4229" spans="44:44" x14ac:dyDescent="0.25">
      <c r="AR4229">
        <v>-0.756317709984625</v>
      </c>
    </row>
    <row r="4230" spans="44:44" x14ac:dyDescent="0.25">
      <c r="AR4230">
        <v>-0.756317709984625</v>
      </c>
    </row>
    <row r="4231" spans="44:44" x14ac:dyDescent="0.25">
      <c r="AR4231">
        <v>-0.756317709984625</v>
      </c>
    </row>
    <row r="4232" spans="44:44" x14ac:dyDescent="0.25">
      <c r="AR4232">
        <v>-0.756317709984625</v>
      </c>
    </row>
    <row r="4233" spans="44:44" x14ac:dyDescent="0.25">
      <c r="AR4233">
        <v>-0.756317709984625</v>
      </c>
    </row>
    <row r="4234" spans="44:44" x14ac:dyDescent="0.25">
      <c r="AR4234">
        <v>-0.756317709984625</v>
      </c>
    </row>
    <row r="4235" spans="44:44" x14ac:dyDescent="0.25">
      <c r="AR4235">
        <v>-0.756317709984625</v>
      </c>
    </row>
    <row r="4236" spans="44:44" x14ac:dyDescent="0.25">
      <c r="AR4236">
        <v>-0.75631770023621903</v>
      </c>
    </row>
    <row r="4237" spans="44:44" x14ac:dyDescent="0.25">
      <c r="AR4237">
        <v>-0.75631770997744996</v>
      </c>
    </row>
    <row r="4238" spans="44:44" x14ac:dyDescent="0.25">
      <c r="AR4238">
        <v>-0.75631770997744996</v>
      </c>
    </row>
    <row r="4239" spans="44:44" x14ac:dyDescent="0.25">
      <c r="AR4239">
        <v>-0.75631770997744996</v>
      </c>
    </row>
    <row r="4240" spans="44:44" x14ac:dyDescent="0.25">
      <c r="AR4240">
        <v>-0.75631770997744996</v>
      </c>
    </row>
    <row r="4241" spans="44:44" x14ac:dyDescent="0.25">
      <c r="AR4241">
        <v>-0.75631770997744996</v>
      </c>
    </row>
    <row r="4242" spans="44:44" x14ac:dyDescent="0.25">
      <c r="AR4242">
        <v>-0.75631770997744996</v>
      </c>
    </row>
    <row r="4243" spans="44:44" x14ac:dyDescent="0.25">
      <c r="AR4243">
        <v>-0.75631770997744996</v>
      </c>
    </row>
    <row r="4244" spans="44:44" x14ac:dyDescent="0.25">
      <c r="AR4244">
        <v>-0.75631770997744996</v>
      </c>
    </row>
    <row r="4245" spans="44:44" x14ac:dyDescent="0.25">
      <c r="AR4245">
        <v>-0.75631770997744996</v>
      </c>
    </row>
    <row r="4246" spans="44:44" x14ac:dyDescent="0.25">
      <c r="AR4246">
        <v>-0.75631770022904399</v>
      </c>
    </row>
    <row r="4247" spans="44:44" x14ac:dyDescent="0.25">
      <c r="AR4247">
        <v>-0.756317709976012</v>
      </c>
    </row>
    <row r="4248" spans="44:44" x14ac:dyDescent="0.25">
      <c r="AR4248">
        <v>-0.756317709976012</v>
      </c>
    </row>
    <row r="4249" spans="44:44" x14ac:dyDescent="0.25">
      <c r="AR4249">
        <v>-0.756317709976012</v>
      </c>
    </row>
    <row r="4250" spans="44:44" x14ac:dyDescent="0.25">
      <c r="AR4250">
        <v>-0.756317709976012</v>
      </c>
    </row>
    <row r="4251" spans="44:44" x14ac:dyDescent="0.25">
      <c r="AR4251">
        <v>-0.756317709976012</v>
      </c>
    </row>
    <row r="4252" spans="44:44" x14ac:dyDescent="0.25">
      <c r="AR4252">
        <v>-0.756317709976012</v>
      </c>
    </row>
    <row r="4253" spans="44:44" x14ac:dyDescent="0.25">
      <c r="AR4253">
        <v>-0.756317709976012</v>
      </c>
    </row>
    <row r="4254" spans="44:44" x14ac:dyDescent="0.25">
      <c r="AR4254">
        <v>-0.756317709976012</v>
      </c>
    </row>
    <row r="4255" spans="44:44" x14ac:dyDescent="0.25">
      <c r="AR4255">
        <v>-0.756317709976012</v>
      </c>
    </row>
    <row r="4256" spans="44:44" x14ac:dyDescent="0.25">
      <c r="AR4256">
        <v>-0.75631770022760603</v>
      </c>
    </row>
    <row r="4257" spans="44:44" x14ac:dyDescent="0.25">
      <c r="AR4257">
        <v>-0.75631770997571102</v>
      </c>
    </row>
    <row r="4258" spans="44:44" x14ac:dyDescent="0.25">
      <c r="AR4258">
        <v>-0.75631770997571102</v>
      </c>
    </row>
    <row r="4259" spans="44:44" x14ac:dyDescent="0.25">
      <c r="AR4259">
        <v>-0.75631770997571102</v>
      </c>
    </row>
    <row r="4260" spans="44:44" x14ac:dyDescent="0.25">
      <c r="AR4260">
        <v>-0.75631770997571102</v>
      </c>
    </row>
    <row r="4261" spans="44:44" x14ac:dyDescent="0.25">
      <c r="AR4261">
        <v>-0.75631770997571102</v>
      </c>
    </row>
    <row r="4262" spans="44:44" x14ac:dyDescent="0.25">
      <c r="AR4262">
        <v>-0.75631770997571102</v>
      </c>
    </row>
    <row r="4263" spans="44:44" x14ac:dyDescent="0.25">
      <c r="AR4263">
        <v>-0.75631770997571102</v>
      </c>
    </row>
    <row r="4264" spans="44:44" x14ac:dyDescent="0.25">
      <c r="AR4264">
        <v>-0.75631770997571102</v>
      </c>
    </row>
    <row r="4265" spans="44:44" x14ac:dyDescent="0.25">
      <c r="AR4265">
        <v>-0.75631770997571102</v>
      </c>
    </row>
    <row r="4266" spans="44:44" x14ac:dyDescent="0.25">
      <c r="AR4266">
        <v>-0.75631770022730505</v>
      </c>
    </row>
    <row r="4267" spans="44:44" x14ac:dyDescent="0.25">
      <c r="AR4267">
        <v>-0.75631770997564796</v>
      </c>
    </row>
    <row r="4268" spans="44:44" x14ac:dyDescent="0.25">
      <c r="AR4268">
        <v>-0.75631770997564796</v>
      </c>
    </row>
    <row r="4269" spans="44:44" x14ac:dyDescent="0.25">
      <c r="AR4269">
        <v>-0.75631770997564796</v>
      </c>
    </row>
    <row r="4270" spans="44:44" x14ac:dyDescent="0.25">
      <c r="AR4270">
        <v>-0.75631770997564796</v>
      </c>
    </row>
    <row r="4271" spans="44:44" x14ac:dyDescent="0.25">
      <c r="AR4271">
        <v>-0.75631770997564796</v>
      </c>
    </row>
    <row r="4272" spans="44:44" x14ac:dyDescent="0.25">
      <c r="AR4272">
        <v>-0.75631770997564796</v>
      </c>
    </row>
    <row r="4273" spans="44:44" x14ac:dyDescent="0.25">
      <c r="AR4273">
        <v>-0.75631770997564796</v>
      </c>
    </row>
    <row r="4274" spans="44:44" x14ac:dyDescent="0.25">
      <c r="AR4274">
        <v>-0.75631770997564796</v>
      </c>
    </row>
    <row r="4275" spans="44:44" x14ac:dyDescent="0.25">
      <c r="AR4275">
        <v>-0.75631770997564796</v>
      </c>
    </row>
    <row r="4276" spans="44:44" x14ac:dyDescent="0.25">
      <c r="AR4276">
        <v>-0.75631770022724099</v>
      </c>
    </row>
    <row r="4277" spans="44:44" x14ac:dyDescent="0.25">
      <c r="AR4277">
        <v>-0.75631770997563497</v>
      </c>
    </row>
    <row r="4278" spans="44:44" x14ac:dyDescent="0.25">
      <c r="AR4278">
        <v>-0.75631770997563497</v>
      </c>
    </row>
    <row r="4279" spans="44:44" x14ac:dyDescent="0.25">
      <c r="AR4279">
        <v>-0.75631770997563497</v>
      </c>
    </row>
    <row r="4280" spans="44:44" x14ac:dyDescent="0.25">
      <c r="AR4280">
        <v>-0.75631770997563497</v>
      </c>
    </row>
    <row r="4281" spans="44:44" x14ac:dyDescent="0.25">
      <c r="AR4281">
        <v>-0.75631770997563497</v>
      </c>
    </row>
    <row r="4282" spans="44:44" x14ac:dyDescent="0.25">
      <c r="AR4282">
        <v>-0.75631770997563497</v>
      </c>
    </row>
    <row r="4283" spans="44:44" x14ac:dyDescent="0.25">
      <c r="AR4283">
        <v>-0.75631770997563497</v>
      </c>
    </row>
    <row r="4284" spans="44:44" x14ac:dyDescent="0.25">
      <c r="AR4284">
        <v>-0.75631770997563497</v>
      </c>
    </row>
    <row r="4285" spans="44:44" x14ac:dyDescent="0.25">
      <c r="AR4285">
        <v>-0.75631770997563497</v>
      </c>
    </row>
    <row r="4286" spans="44:44" x14ac:dyDescent="0.25">
      <c r="AR4286">
        <v>-0.756317700227228</v>
      </c>
    </row>
    <row r="4287" spans="44:44" x14ac:dyDescent="0.25">
      <c r="AR4287">
        <v>-0.75631770997563197</v>
      </c>
    </row>
    <row r="4288" spans="44:44" x14ac:dyDescent="0.25">
      <c r="AR4288">
        <v>-0.75631770997563197</v>
      </c>
    </row>
    <row r="4289" spans="44:44" x14ac:dyDescent="0.25">
      <c r="AR4289">
        <v>-0.75631770997563197</v>
      </c>
    </row>
    <row r="4290" spans="44:44" x14ac:dyDescent="0.25">
      <c r="AR4290">
        <v>-0.75631770997563197</v>
      </c>
    </row>
    <row r="4291" spans="44:44" x14ac:dyDescent="0.25">
      <c r="AR4291">
        <v>-0.75631770997563197</v>
      </c>
    </row>
    <row r="4292" spans="44:44" x14ac:dyDescent="0.25">
      <c r="AR4292">
        <v>-0.75631770997563197</v>
      </c>
    </row>
    <row r="4293" spans="44:44" x14ac:dyDescent="0.25">
      <c r="AR4293">
        <v>-0.75631770997563197</v>
      </c>
    </row>
    <row r="4294" spans="44:44" x14ac:dyDescent="0.25">
      <c r="AR4294">
        <v>-0.75631770997563197</v>
      </c>
    </row>
    <row r="4295" spans="44:44" x14ac:dyDescent="0.25">
      <c r="AR4295">
        <v>-0.75631770997563197</v>
      </c>
    </row>
    <row r="4296" spans="44:44" x14ac:dyDescent="0.25">
      <c r="AR4296">
        <v>-0.756317700227225</v>
      </c>
    </row>
    <row r="4297" spans="44:44" x14ac:dyDescent="0.25">
      <c r="AR4297">
        <v>-0.75631770997563097</v>
      </c>
    </row>
    <row r="4298" spans="44:44" x14ac:dyDescent="0.25">
      <c r="AR4298">
        <v>-0.75631770997563097</v>
      </c>
    </row>
    <row r="4299" spans="44:44" x14ac:dyDescent="0.25">
      <c r="AR4299">
        <v>-0.75631770997563097</v>
      </c>
    </row>
    <row r="4300" spans="44:44" x14ac:dyDescent="0.25">
      <c r="AR4300">
        <v>-0.75631770997563097</v>
      </c>
    </row>
    <row r="4301" spans="44:44" x14ac:dyDescent="0.25">
      <c r="AR4301">
        <v>-0.75631770997563097</v>
      </c>
    </row>
    <row r="4302" spans="44:44" x14ac:dyDescent="0.25">
      <c r="AR4302">
        <v>-0.75631770997563097</v>
      </c>
    </row>
    <row r="4303" spans="44:44" x14ac:dyDescent="0.25">
      <c r="AR4303">
        <v>-0.75631770997563097</v>
      </c>
    </row>
    <row r="4304" spans="44:44" x14ac:dyDescent="0.25">
      <c r="AR4304">
        <v>-0.75631770997563097</v>
      </c>
    </row>
    <row r="4305" spans="44:44" x14ac:dyDescent="0.25">
      <c r="AR4305">
        <v>-0.75631770997563097</v>
      </c>
    </row>
    <row r="4306" spans="44:44" x14ac:dyDescent="0.25">
      <c r="AR4306">
        <v>-0.756317700227224</v>
      </c>
    </row>
    <row r="4307" spans="44:44" x14ac:dyDescent="0.25">
      <c r="AR4307">
        <v>-0.75631770997563097</v>
      </c>
    </row>
    <row r="4308" spans="44:44" x14ac:dyDescent="0.25">
      <c r="AR4308">
        <v>-0.75631770997563097</v>
      </c>
    </row>
    <row r="4309" spans="44:44" x14ac:dyDescent="0.25">
      <c r="AR4309">
        <v>-0.75631770997563097</v>
      </c>
    </row>
    <row r="4310" spans="44:44" x14ac:dyDescent="0.25">
      <c r="AR4310">
        <v>-0.75631770997563097</v>
      </c>
    </row>
    <row r="4311" spans="44:44" x14ac:dyDescent="0.25">
      <c r="AR4311">
        <v>-0.75631770997563097</v>
      </c>
    </row>
    <row r="4312" spans="44:44" x14ac:dyDescent="0.25">
      <c r="AR4312">
        <v>-0.75631770997563097</v>
      </c>
    </row>
    <row r="4313" spans="44:44" x14ac:dyDescent="0.25">
      <c r="AR4313">
        <v>-0.75631770997563097</v>
      </c>
    </row>
    <row r="4314" spans="44:44" x14ac:dyDescent="0.25">
      <c r="AR4314">
        <v>-0.75631770997563097</v>
      </c>
    </row>
    <row r="4315" spans="44:44" x14ac:dyDescent="0.25">
      <c r="AR4315">
        <v>-0.75631770997563097</v>
      </c>
    </row>
    <row r="4316" spans="44:44" x14ac:dyDescent="0.25">
      <c r="AR4316">
        <v>-0.756317700227225</v>
      </c>
    </row>
    <row r="4317" spans="44:44" x14ac:dyDescent="0.25">
      <c r="AR4317">
        <v>-0.75631770997563197</v>
      </c>
    </row>
    <row r="4318" spans="44:44" x14ac:dyDescent="0.25">
      <c r="AR4318">
        <v>-0.75631770997563197</v>
      </c>
    </row>
    <row r="4319" spans="44:44" x14ac:dyDescent="0.25">
      <c r="AR4319">
        <v>-0.75631770997563197</v>
      </c>
    </row>
    <row r="4320" spans="44:44" x14ac:dyDescent="0.25">
      <c r="AR4320">
        <v>-0.75631770997563197</v>
      </c>
    </row>
    <row r="4321" spans="44:44" x14ac:dyDescent="0.25">
      <c r="AR4321">
        <v>-0.75631770997563197</v>
      </c>
    </row>
    <row r="4322" spans="44:44" x14ac:dyDescent="0.25">
      <c r="AR4322">
        <v>-0.75631770997563197</v>
      </c>
    </row>
    <row r="4323" spans="44:44" x14ac:dyDescent="0.25">
      <c r="AR4323">
        <v>-0.75631770997563197</v>
      </c>
    </row>
    <row r="4324" spans="44:44" x14ac:dyDescent="0.25">
      <c r="AR4324">
        <v>-0.75631770997563197</v>
      </c>
    </row>
    <row r="4325" spans="44:44" x14ac:dyDescent="0.25">
      <c r="AR4325">
        <v>-0.75631770997563197</v>
      </c>
    </row>
    <row r="4326" spans="44:44" x14ac:dyDescent="0.25">
      <c r="AR4326">
        <v>-0.756317700227225</v>
      </c>
    </row>
    <row r="4327" spans="44:44" x14ac:dyDescent="0.25">
      <c r="AR4327">
        <v>-0.75631770997563197</v>
      </c>
    </row>
    <row r="4328" spans="44:44" x14ac:dyDescent="0.25">
      <c r="AR4328">
        <v>-0.75631770997563197</v>
      </c>
    </row>
    <row r="4329" spans="44:44" x14ac:dyDescent="0.25">
      <c r="AR4329">
        <v>-0.75631770997563197</v>
      </c>
    </row>
    <row r="4330" spans="44:44" x14ac:dyDescent="0.25">
      <c r="AR4330">
        <v>-0.75631770997563197</v>
      </c>
    </row>
    <row r="4331" spans="44:44" x14ac:dyDescent="0.25">
      <c r="AR4331">
        <v>-0.75631770997563197</v>
      </c>
    </row>
    <row r="4332" spans="44:44" x14ac:dyDescent="0.25">
      <c r="AR4332">
        <v>-0.75631770997563197</v>
      </c>
    </row>
    <row r="4333" spans="44:44" x14ac:dyDescent="0.25">
      <c r="AR4333">
        <v>-0.75631770997563197</v>
      </c>
    </row>
    <row r="4334" spans="44:44" x14ac:dyDescent="0.25">
      <c r="AR4334">
        <v>-0.75631770997563197</v>
      </c>
    </row>
    <row r="4335" spans="44:44" x14ac:dyDescent="0.25">
      <c r="AR4335">
        <v>-0.75631770997563197</v>
      </c>
    </row>
    <row r="4336" spans="44:44" x14ac:dyDescent="0.25">
      <c r="AR4336">
        <v>-0.756317700227225</v>
      </c>
    </row>
    <row r="4337" spans="44:44" x14ac:dyDescent="0.25">
      <c r="AR4337">
        <v>-0.75631770997563097</v>
      </c>
    </row>
    <row r="4338" spans="44:44" x14ac:dyDescent="0.25">
      <c r="AR4338">
        <v>-0.75631770997563097</v>
      </c>
    </row>
    <row r="4339" spans="44:44" x14ac:dyDescent="0.25">
      <c r="AR4339">
        <v>-0.75631770997563097</v>
      </c>
    </row>
    <row r="4340" spans="44:44" x14ac:dyDescent="0.25">
      <c r="AR4340">
        <v>-0.75631770997563097</v>
      </c>
    </row>
    <row r="4341" spans="44:44" x14ac:dyDescent="0.25">
      <c r="AR4341">
        <v>-0.75631770997563097</v>
      </c>
    </row>
    <row r="4342" spans="44:44" x14ac:dyDescent="0.25">
      <c r="AR4342">
        <v>-0.75631770997563097</v>
      </c>
    </row>
    <row r="4343" spans="44:44" x14ac:dyDescent="0.25">
      <c r="AR4343">
        <v>-0.75631770997563097</v>
      </c>
    </row>
    <row r="4344" spans="44:44" x14ac:dyDescent="0.25">
      <c r="AR4344">
        <v>-0.75631770997563097</v>
      </c>
    </row>
    <row r="4345" spans="44:44" x14ac:dyDescent="0.25">
      <c r="AR4345">
        <v>-0.75631770997563097</v>
      </c>
    </row>
    <row r="4346" spans="44:44" x14ac:dyDescent="0.25">
      <c r="AR4346">
        <v>-0.756317700227225</v>
      </c>
    </row>
    <row r="4347" spans="44:44" x14ac:dyDescent="0.25">
      <c r="AR4347">
        <v>-0.75631770997563097</v>
      </c>
    </row>
    <row r="4348" spans="44:44" x14ac:dyDescent="0.25">
      <c r="AR4348">
        <v>-0.75631770997563097</v>
      </c>
    </row>
    <row r="4349" spans="44:44" x14ac:dyDescent="0.25">
      <c r="AR4349">
        <v>-0.75631770997563097</v>
      </c>
    </row>
    <row r="4350" spans="44:44" x14ac:dyDescent="0.25">
      <c r="AR4350">
        <v>-0.75631770997563097</v>
      </c>
    </row>
    <row r="4351" spans="44:44" x14ac:dyDescent="0.25">
      <c r="AR4351">
        <v>-0.75631770997563097</v>
      </c>
    </row>
    <row r="4352" spans="44:44" x14ac:dyDescent="0.25">
      <c r="AR4352">
        <v>-0.75631770997563097</v>
      </c>
    </row>
    <row r="4353" spans="44:44" x14ac:dyDescent="0.25">
      <c r="AR4353">
        <v>-0.75631770997563097</v>
      </c>
    </row>
    <row r="4354" spans="44:44" x14ac:dyDescent="0.25">
      <c r="AR4354">
        <v>-0.75631770997563097</v>
      </c>
    </row>
    <row r="4355" spans="44:44" x14ac:dyDescent="0.25">
      <c r="AR4355">
        <v>-0.75631770997563097</v>
      </c>
    </row>
    <row r="4356" spans="44:44" x14ac:dyDescent="0.25">
      <c r="AR4356">
        <v>-0.756317700227225</v>
      </c>
    </row>
    <row r="4357" spans="44:44" x14ac:dyDescent="0.25">
      <c r="AR4357">
        <v>-0.75631770997563097</v>
      </c>
    </row>
    <row r="4358" spans="44:44" x14ac:dyDescent="0.25">
      <c r="AR4358">
        <v>-0.75631770997563097</v>
      </c>
    </row>
    <row r="4359" spans="44:44" x14ac:dyDescent="0.25">
      <c r="AR4359">
        <v>-0.75631770997563097</v>
      </c>
    </row>
    <row r="4360" spans="44:44" x14ac:dyDescent="0.25">
      <c r="AR4360">
        <v>-0.75631770997563097</v>
      </c>
    </row>
    <row r="4361" spans="44:44" x14ac:dyDescent="0.25">
      <c r="AR4361">
        <v>-0.75631770997563097</v>
      </c>
    </row>
    <row r="4362" spans="44:44" x14ac:dyDescent="0.25">
      <c r="AR4362">
        <v>-0.75631770997563097</v>
      </c>
    </row>
    <row r="4363" spans="44:44" x14ac:dyDescent="0.25">
      <c r="AR4363">
        <v>-0.75631770997563097</v>
      </c>
    </row>
    <row r="4364" spans="44:44" x14ac:dyDescent="0.25">
      <c r="AR4364">
        <v>-0.75631770997563097</v>
      </c>
    </row>
    <row r="4365" spans="44:44" x14ac:dyDescent="0.25">
      <c r="AR4365">
        <v>-0.75631770997563097</v>
      </c>
    </row>
    <row r="4366" spans="44:44" x14ac:dyDescent="0.25">
      <c r="AR4366">
        <v>-0.756317700227225</v>
      </c>
    </row>
    <row r="4367" spans="44:44" x14ac:dyDescent="0.25">
      <c r="AR4367">
        <v>-0.75631770997563097</v>
      </c>
    </row>
    <row r="4368" spans="44:44" x14ac:dyDescent="0.25">
      <c r="AR4368">
        <v>-0.75631770997563097</v>
      </c>
    </row>
    <row r="4369" spans="44:44" x14ac:dyDescent="0.25">
      <c r="AR4369">
        <v>-0.75631770997563097</v>
      </c>
    </row>
    <row r="4370" spans="44:44" x14ac:dyDescent="0.25">
      <c r="AR4370">
        <v>-0.75631770997563097</v>
      </c>
    </row>
    <row r="4371" spans="44:44" x14ac:dyDescent="0.25">
      <c r="AR4371">
        <v>-0.75631770997563097</v>
      </c>
    </row>
    <row r="4372" spans="44:44" x14ac:dyDescent="0.25">
      <c r="AR4372">
        <v>-0.75631770997563097</v>
      </c>
    </row>
    <row r="4373" spans="44:44" x14ac:dyDescent="0.25">
      <c r="AR4373">
        <v>-0.75631770997563097</v>
      </c>
    </row>
    <row r="4374" spans="44:44" x14ac:dyDescent="0.25">
      <c r="AR4374">
        <v>-0.75631770997563097</v>
      </c>
    </row>
    <row r="4375" spans="44:44" x14ac:dyDescent="0.25">
      <c r="AR4375">
        <v>-0.75631770997563097</v>
      </c>
    </row>
    <row r="4376" spans="44:44" x14ac:dyDescent="0.25">
      <c r="AR4376">
        <v>-0.756317700227225</v>
      </c>
    </row>
    <row r="4377" spans="44:44" x14ac:dyDescent="0.25">
      <c r="AR4377">
        <v>-0.75631770997563097</v>
      </c>
    </row>
    <row r="4378" spans="44:44" x14ac:dyDescent="0.25">
      <c r="AR4378">
        <v>-0.75631770997563097</v>
      </c>
    </row>
    <row r="4379" spans="44:44" x14ac:dyDescent="0.25">
      <c r="AR4379">
        <v>-0.75631770997563097</v>
      </c>
    </row>
    <row r="4380" spans="44:44" x14ac:dyDescent="0.25">
      <c r="AR4380">
        <v>-0.75631770997563097</v>
      </c>
    </row>
    <row r="4381" spans="44:44" x14ac:dyDescent="0.25">
      <c r="AR4381">
        <v>-0.75631770997563097</v>
      </c>
    </row>
    <row r="4382" spans="44:44" x14ac:dyDescent="0.25">
      <c r="AR4382">
        <v>-0.75631770997563097</v>
      </c>
    </row>
    <row r="4383" spans="44:44" x14ac:dyDescent="0.25">
      <c r="AR4383">
        <v>-0.75631770997563097</v>
      </c>
    </row>
    <row r="4384" spans="44:44" x14ac:dyDescent="0.25">
      <c r="AR4384">
        <v>-0.75631770997563097</v>
      </c>
    </row>
    <row r="4385" spans="44:44" x14ac:dyDescent="0.25">
      <c r="AR4385">
        <v>-0.75631770997563097</v>
      </c>
    </row>
    <row r="4386" spans="44:44" x14ac:dyDescent="0.25">
      <c r="AR4386">
        <v>-0.756317700227225</v>
      </c>
    </row>
    <row r="4387" spans="44:44" x14ac:dyDescent="0.25">
      <c r="AR4387">
        <v>-0.75631770997563097</v>
      </c>
    </row>
    <row r="4388" spans="44:44" x14ac:dyDescent="0.25">
      <c r="AR4388">
        <v>-0.75631770997563097</v>
      </c>
    </row>
    <row r="4389" spans="44:44" x14ac:dyDescent="0.25">
      <c r="AR4389">
        <v>-0.75631770997563097</v>
      </c>
    </row>
    <row r="4390" spans="44:44" x14ac:dyDescent="0.25">
      <c r="AR4390">
        <v>-0.75631770997563097</v>
      </c>
    </row>
    <row r="4391" spans="44:44" x14ac:dyDescent="0.25">
      <c r="AR4391">
        <v>-0.75631770997563097</v>
      </c>
    </row>
    <row r="4392" spans="44:44" x14ac:dyDescent="0.25">
      <c r="AR4392">
        <v>-0.75631770997563097</v>
      </c>
    </row>
    <row r="4393" spans="44:44" x14ac:dyDescent="0.25">
      <c r="AR4393">
        <v>-0.75631770997563097</v>
      </c>
    </row>
    <row r="4394" spans="44:44" x14ac:dyDescent="0.25">
      <c r="AR4394">
        <v>-0.75631770997563097</v>
      </c>
    </row>
    <row r="4395" spans="44:44" x14ac:dyDescent="0.25">
      <c r="AR4395">
        <v>-0.75631770997563097</v>
      </c>
    </row>
    <row r="4396" spans="44:44" x14ac:dyDescent="0.25">
      <c r="AR4396">
        <v>-0.756317700227225</v>
      </c>
    </row>
    <row r="4397" spans="44:44" x14ac:dyDescent="0.25">
      <c r="AR4397">
        <v>-0.75631770997563097</v>
      </c>
    </row>
    <row r="4398" spans="44:44" x14ac:dyDescent="0.25">
      <c r="AR4398">
        <v>-0.75631770997563097</v>
      </c>
    </row>
    <row r="4399" spans="44:44" x14ac:dyDescent="0.25">
      <c r="AR4399">
        <v>-0.75631770997563097</v>
      </c>
    </row>
    <row r="4400" spans="44:44" x14ac:dyDescent="0.25">
      <c r="AR4400">
        <v>-0.75631770997563097</v>
      </c>
    </row>
    <row r="4401" spans="44:44" x14ac:dyDescent="0.25">
      <c r="AR4401">
        <v>-0.75631770997563097</v>
      </c>
    </row>
    <row r="4402" spans="44:44" x14ac:dyDescent="0.25">
      <c r="AR4402">
        <v>-0.75631770997563097</v>
      </c>
    </row>
    <row r="4403" spans="44:44" x14ac:dyDescent="0.25">
      <c r="AR4403">
        <v>-0.75631770997563097</v>
      </c>
    </row>
    <row r="4404" spans="44:44" x14ac:dyDescent="0.25">
      <c r="AR4404">
        <v>-0.75631770997563097</v>
      </c>
    </row>
    <row r="4405" spans="44:44" x14ac:dyDescent="0.25">
      <c r="AR4405">
        <v>-0.75631770997563097</v>
      </c>
    </row>
    <row r="4406" spans="44:44" x14ac:dyDescent="0.25">
      <c r="AR4406">
        <v>-0.756317700227225</v>
      </c>
    </row>
    <row r="4407" spans="44:44" x14ac:dyDescent="0.25">
      <c r="AR4407">
        <v>-0.75631770997563097</v>
      </c>
    </row>
    <row r="4408" spans="44:44" x14ac:dyDescent="0.25">
      <c r="AR4408">
        <v>-0.75631770997563097</v>
      </c>
    </row>
    <row r="4409" spans="44:44" x14ac:dyDescent="0.25">
      <c r="AR4409">
        <v>-0.75631770997563097</v>
      </c>
    </row>
    <row r="4410" spans="44:44" x14ac:dyDescent="0.25">
      <c r="AR4410">
        <v>-0.75631770997563097</v>
      </c>
    </row>
    <row r="4411" spans="44:44" x14ac:dyDescent="0.25">
      <c r="AR4411">
        <v>-0.75631770997563097</v>
      </c>
    </row>
    <row r="4412" spans="44:44" x14ac:dyDescent="0.25">
      <c r="AR4412">
        <v>-0.75631770997563097</v>
      </c>
    </row>
    <row r="4413" spans="44:44" x14ac:dyDescent="0.25">
      <c r="AR4413">
        <v>-0.75631770997563097</v>
      </c>
    </row>
    <row r="4414" spans="44:44" x14ac:dyDescent="0.25">
      <c r="AR4414">
        <v>-0.75631770997563097</v>
      </c>
    </row>
    <row r="4415" spans="44:44" x14ac:dyDescent="0.25">
      <c r="AR4415">
        <v>-0.75631770997563097</v>
      </c>
    </row>
    <row r="4416" spans="44:44" x14ac:dyDescent="0.25">
      <c r="AR4416">
        <v>-0.756317700227225</v>
      </c>
    </row>
    <row r="4417" spans="44:44" x14ac:dyDescent="0.25">
      <c r="AR4417">
        <v>-0.75631770997563097</v>
      </c>
    </row>
    <row r="4418" spans="44:44" x14ac:dyDescent="0.25">
      <c r="AR4418">
        <v>-0.75631770997563097</v>
      </c>
    </row>
    <row r="4419" spans="44:44" x14ac:dyDescent="0.25">
      <c r="AR4419">
        <v>-0.75631770997563097</v>
      </c>
    </row>
    <row r="4420" spans="44:44" x14ac:dyDescent="0.25">
      <c r="AR4420">
        <v>-0.75631770997563097</v>
      </c>
    </row>
    <row r="4421" spans="44:44" x14ac:dyDescent="0.25">
      <c r="AR4421">
        <v>-0.75631770997563097</v>
      </c>
    </row>
    <row r="4422" spans="44:44" x14ac:dyDescent="0.25">
      <c r="AR4422">
        <v>-0.75631770997563097</v>
      </c>
    </row>
    <row r="4423" spans="44:44" x14ac:dyDescent="0.25">
      <c r="AR4423">
        <v>-0.75631770997563097</v>
      </c>
    </row>
    <row r="4424" spans="44:44" x14ac:dyDescent="0.25">
      <c r="AR4424">
        <v>-0.75631770997563097</v>
      </c>
    </row>
    <row r="4425" spans="44:44" x14ac:dyDescent="0.25">
      <c r="AR4425">
        <v>-0.75631770997563097</v>
      </c>
    </row>
    <row r="4426" spans="44:44" x14ac:dyDescent="0.25">
      <c r="AR4426">
        <v>-0.756317700227225</v>
      </c>
    </row>
    <row r="4427" spans="44:44" x14ac:dyDescent="0.25">
      <c r="AR4427">
        <v>-0.75631770997563097</v>
      </c>
    </row>
    <row r="4428" spans="44:44" x14ac:dyDescent="0.25">
      <c r="AR4428">
        <v>-0.75631770997563097</v>
      </c>
    </row>
    <row r="4429" spans="44:44" x14ac:dyDescent="0.25">
      <c r="AR4429">
        <v>-0.75631770997563097</v>
      </c>
    </row>
    <row r="4430" spans="44:44" x14ac:dyDescent="0.25">
      <c r="AR4430">
        <v>-0.75631770997563097</v>
      </c>
    </row>
    <row r="4431" spans="44:44" x14ac:dyDescent="0.25">
      <c r="AR4431">
        <v>-0.75631770997563097</v>
      </c>
    </row>
    <row r="4432" spans="44:44" x14ac:dyDescent="0.25">
      <c r="AR4432">
        <v>-0.75631770997563097</v>
      </c>
    </row>
    <row r="4433" spans="44:44" x14ac:dyDescent="0.25">
      <c r="AR4433">
        <v>-0.75631770997563097</v>
      </c>
    </row>
    <row r="4434" spans="44:44" x14ac:dyDescent="0.25">
      <c r="AR4434">
        <v>-0.75631770997563097</v>
      </c>
    </row>
    <row r="4435" spans="44:44" x14ac:dyDescent="0.25">
      <c r="AR4435">
        <v>-0.75631770997563097</v>
      </c>
    </row>
    <row r="4436" spans="44:44" x14ac:dyDescent="0.25">
      <c r="AR4436">
        <v>-0.756317700227225</v>
      </c>
    </row>
    <row r="4437" spans="44:44" x14ac:dyDescent="0.25">
      <c r="AR4437">
        <v>-0.75631770997563097</v>
      </c>
    </row>
    <row r="4438" spans="44:44" x14ac:dyDescent="0.25">
      <c r="AR4438">
        <v>-0.75631770997563097</v>
      </c>
    </row>
    <row r="4439" spans="44:44" x14ac:dyDescent="0.25">
      <c r="AR4439">
        <v>-0.75631770997563097</v>
      </c>
    </row>
    <row r="4440" spans="44:44" x14ac:dyDescent="0.25">
      <c r="AR4440">
        <v>-0.75631770997563097</v>
      </c>
    </row>
    <row r="4441" spans="44:44" x14ac:dyDescent="0.25">
      <c r="AR4441">
        <v>-0.75631770997563097</v>
      </c>
    </row>
    <row r="4442" spans="44:44" x14ac:dyDescent="0.25">
      <c r="AR4442">
        <v>-0.75631770997563097</v>
      </c>
    </row>
    <row r="4443" spans="44:44" x14ac:dyDescent="0.25">
      <c r="AR4443">
        <v>-0.75631770997563097</v>
      </c>
    </row>
    <row r="4444" spans="44:44" x14ac:dyDescent="0.25">
      <c r="AR4444">
        <v>-0.75631770997563097</v>
      </c>
    </row>
    <row r="4445" spans="44:44" x14ac:dyDescent="0.25">
      <c r="AR4445">
        <v>-0.75631770997563097</v>
      </c>
    </row>
    <row r="4446" spans="44:44" x14ac:dyDescent="0.25">
      <c r="AR4446">
        <v>-0.756317700227225</v>
      </c>
    </row>
    <row r="4447" spans="44:44" x14ac:dyDescent="0.25">
      <c r="AR4447">
        <v>-0.75631770997563097</v>
      </c>
    </row>
    <row r="4448" spans="44:44" x14ac:dyDescent="0.25">
      <c r="AR4448">
        <v>-0.75631770997563097</v>
      </c>
    </row>
    <row r="4449" spans="44:44" x14ac:dyDescent="0.25">
      <c r="AR4449">
        <v>-0.75631770997563097</v>
      </c>
    </row>
    <row r="4450" spans="44:44" x14ac:dyDescent="0.25">
      <c r="AR4450">
        <v>-0.75631770997563097</v>
      </c>
    </row>
    <row r="4451" spans="44:44" x14ac:dyDescent="0.25">
      <c r="AR4451">
        <v>-0.75631770997563097</v>
      </c>
    </row>
    <row r="4452" spans="44:44" x14ac:dyDescent="0.25">
      <c r="AR4452">
        <v>-0.75631770997563097</v>
      </c>
    </row>
    <row r="4453" spans="44:44" x14ac:dyDescent="0.25">
      <c r="AR4453">
        <v>-0.75631770997563097</v>
      </c>
    </row>
    <row r="4454" spans="44:44" x14ac:dyDescent="0.25">
      <c r="AR4454">
        <v>-0.75631770997563097</v>
      </c>
    </row>
    <row r="4455" spans="44:44" x14ac:dyDescent="0.25">
      <c r="AR4455">
        <v>-0.75631770997563097</v>
      </c>
    </row>
    <row r="4456" spans="44:44" x14ac:dyDescent="0.25">
      <c r="AR4456">
        <v>-0.756317700227225</v>
      </c>
    </row>
    <row r="4457" spans="44:44" x14ac:dyDescent="0.25">
      <c r="AR4457">
        <v>-0.75631770997563097</v>
      </c>
    </row>
    <row r="4458" spans="44:44" x14ac:dyDescent="0.25">
      <c r="AR4458">
        <v>-0.75631770997563097</v>
      </c>
    </row>
    <row r="4459" spans="44:44" x14ac:dyDescent="0.25">
      <c r="AR4459">
        <v>-0.75631770997563097</v>
      </c>
    </row>
    <row r="4460" spans="44:44" x14ac:dyDescent="0.25">
      <c r="AR4460">
        <v>-0.75631770997563097</v>
      </c>
    </row>
    <row r="4461" spans="44:44" x14ac:dyDescent="0.25">
      <c r="AR4461">
        <v>-0.75631770997563097</v>
      </c>
    </row>
    <row r="4462" spans="44:44" x14ac:dyDescent="0.25">
      <c r="AR4462">
        <v>-0.75631770997563097</v>
      </c>
    </row>
    <row r="4463" spans="44:44" x14ac:dyDescent="0.25">
      <c r="AR4463">
        <v>-0.75631770997563097</v>
      </c>
    </row>
    <row r="4464" spans="44:44" x14ac:dyDescent="0.25">
      <c r="AR4464">
        <v>-0.75631770997563097</v>
      </c>
    </row>
    <row r="4465" spans="44:44" x14ac:dyDescent="0.25">
      <c r="AR4465">
        <v>-0.75631770997563097</v>
      </c>
    </row>
    <row r="4466" spans="44:44" x14ac:dyDescent="0.25">
      <c r="AR4466">
        <v>-0.756317700227225</v>
      </c>
    </row>
    <row r="4467" spans="44:44" x14ac:dyDescent="0.25">
      <c r="AR4467">
        <v>-0.75631770997563097</v>
      </c>
    </row>
    <row r="4468" spans="44:44" x14ac:dyDescent="0.25">
      <c r="AR4468">
        <v>-0.75631770997563097</v>
      </c>
    </row>
    <row r="4469" spans="44:44" x14ac:dyDescent="0.25">
      <c r="AR4469">
        <v>-0.75631770997563097</v>
      </c>
    </row>
    <row r="4470" spans="44:44" x14ac:dyDescent="0.25">
      <c r="AR4470">
        <v>-0.75631770997563097</v>
      </c>
    </row>
    <row r="4471" spans="44:44" x14ac:dyDescent="0.25">
      <c r="AR4471">
        <v>-0.75631770997563097</v>
      </c>
    </row>
    <row r="4472" spans="44:44" x14ac:dyDescent="0.25">
      <c r="AR4472">
        <v>-0.75631770997563097</v>
      </c>
    </row>
    <row r="4473" spans="44:44" x14ac:dyDescent="0.25">
      <c r="AR4473">
        <v>-0.75631770997563097</v>
      </c>
    </row>
    <row r="4474" spans="44:44" x14ac:dyDescent="0.25">
      <c r="AR4474">
        <v>-0.75631770997563097</v>
      </c>
    </row>
    <row r="4475" spans="44:44" x14ac:dyDescent="0.25">
      <c r="AR4475">
        <v>-0.75631770997563097</v>
      </c>
    </row>
    <row r="4476" spans="44:44" x14ac:dyDescent="0.25">
      <c r="AR4476">
        <v>-0.756317700227225</v>
      </c>
    </row>
    <row r="4477" spans="44:44" x14ac:dyDescent="0.25">
      <c r="AR4477">
        <v>-0.75631770997563097</v>
      </c>
    </row>
    <row r="4478" spans="44:44" x14ac:dyDescent="0.25">
      <c r="AR4478">
        <v>-0.75631770997563097</v>
      </c>
    </row>
    <row r="4479" spans="44:44" x14ac:dyDescent="0.25">
      <c r="AR4479">
        <v>-0.75631770997563097</v>
      </c>
    </row>
    <row r="4480" spans="44:44" x14ac:dyDescent="0.25">
      <c r="AR4480">
        <v>-0.75631770997563097</v>
      </c>
    </row>
    <row r="4481" spans="44:44" x14ac:dyDescent="0.25">
      <c r="AR4481">
        <v>-0.75631770997563097</v>
      </c>
    </row>
    <row r="4482" spans="44:44" x14ac:dyDescent="0.25">
      <c r="AR4482">
        <v>-0.75631770997563097</v>
      </c>
    </row>
    <row r="4483" spans="44:44" x14ac:dyDescent="0.25">
      <c r="AR4483">
        <v>-0.75631770997563097</v>
      </c>
    </row>
    <row r="4484" spans="44:44" x14ac:dyDescent="0.25">
      <c r="AR4484">
        <v>-0.75631770997563097</v>
      </c>
    </row>
    <row r="4485" spans="44:44" x14ac:dyDescent="0.25">
      <c r="AR4485">
        <v>-0.75631770997563097</v>
      </c>
    </row>
    <row r="4486" spans="44:44" x14ac:dyDescent="0.25">
      <c r="AR4486">
        <v>-0.756317700227225</v>
      </c>
    </row>
    <row r="4487" spans="44:44" x14ac:dyDescent="0.25">
      <c r="AR4487">
        <v>-0.75631770997563097</v>
      </c>
    </row>
    <row r="4488" spans="44:44" x14ac:dyDescent="0.25">
      <c r="AR4488">
        <v>-0.75631770997563097</v>
      </c>
    </row>
    <row r="4489" spans="44:44" x14ac:dyDescent="0.25">
      <c r="AR4489">
        <v>-0.75631770997563097</v>
      </c>
    </row>
    <row r="4490" spans="44:44" x14ac:dyDescent="0.25">
      <c r="AR4490">
        <v>-0.75631770997563097</v>
      </c>
    </row>
    <row r="4491" spans="44:44" x14ac:dyDescent="0.25">
      <c r="AR4491">
        <v>-0.75631770997563097</v>
      </c>
    </row>
    <row r="4492" spans="44:44" x14ac:dyDescent="0.25">
      <c r="AR4492">
        <v>-0.75631770997563097</v>
      </c>
    </row>
    <row r="4493" spans="44:44" x14ac:dyDescent="0.25">
      <c r="AR4493">
        <v>-0.75631770997563097</v>
      </c>
    </row>
    <row r="4494" spans="44:44" x14ac:dyDescent="0.25">
      <c r="AR4494">
        <v>-0.75631770997563097</v>
      </c>
    </row>
    <row r="4495" spans="44:44" x14ac:dyDescent="0.25">
      <c r="AR4495">
        <v>-0.75631770997563097</v>
      </c>
    </row>
    <row r="4496" spans="44:44" x14ac:dyDescent="0.25">
      <c r="AR4496">
        <v>-0.756317700227225</v>
      </c>
    </row>
    <row r="4497" spans="44:44" x14ac:dyDescent="0.25">
      <c r="AR4497">
        <v>-0.75631770997563097</v>
      </c>
    </row>
    <row r="4498" spans="44:44" x14ac:dyDescent="0.25">
      <c r="AR4498">
        <v>-0.75631770997563097</v>
      </c>
    </row>
    <row r="4499" spans="44:44" x14ac:dyDescent="0.25">
      <c r="AR4499">
        <v>-0.75631770997563097</v>
      </c>
    </row>
    <row r="4500" spans="44:44" x14ac:dyDescent="0.25">
      <c r="AR4500">
        <v>-0.75631770997563097</v>
      </c>
    </row>
    <row r="4501" spans="44:44" x14ac:dyDescent="0.25">
      <c r="AR4501">
        <v>-0.75631770997563097</v>
      </c>
    </row>
    <row r="4502" spans="44:44" x14ac:dyDescent="0.25">
      <c r="AR4502">
        <v>-0.75631770997563097</v>
      </c>
    </row>
    <row r="4503" spans="44:44" x14ac:dyDescent="0.25">
      <c r="AR4503">
        <v>-0.75631770997563097</v>
      </c>
    </row>
    <row r="4504" spans="44:44" x14ac:dyDescent="0.25">
      <c r="AR4504">
        <v>-0.75631770997563097</v>
      </c>
    </row>
    <row r="4505" spans="44:44" x14ac:dyDescent="0.25">
      <c r="AR4505">
        <v>-0.75631770997563097</v>
      </c>
    </row>
    <row r="4506" spans="44:44" x14ac:dyDescent="0.25">
      <c r="AR4506">
        <v>-0.756317700227225</v>
      </c>
    </row>
    <row r="4507" spans="44:44" x14ac:dyDescent="0.25">
      <c r="AR4507">
        <v>-0.75631770997563097</v>
      </c>
    </row>
    <row r="4508" spans="44:44" x14ac:dyDescent="0.25">
      <c r="AR4508">
        <v>-0.75631770997563097</v>
      </c>
    </row>
    <row r="4509" spans="44:44" x14ac:dyDescent="0.25">
      <c r="AR4509">
        <v>-0.75631770997563097</v>
      </c>
    </row>
    <row r="4510" spans="44:44" x14ac:dyDescent="0.25">
      <c r="AR4510">
        <v>-0.75631770997563097</v>
      </c>
    </row>
    <row r="4511" spans="44:44" x14ac:dyDescent="0.25">
      <c r="AR4511">
        <v>-0.75631770997563097</v>
      </c>
    </row>
    <row r="4512" spans="44:44" x14ac:dyDescent="0.25">
      <c r="AR4512">
        <v>-0.75631770997563097</v>
      </c>
    </row>
    <row r="4513" spans="44:44" x14ac:dyDescent="0.25">
      <c r="AR4513">
        <v>-0.75631770997563097</v>
      </c>
    </row>
    <row r="4514" spans="44:44" x14ac:dyDescent="0.25">
      <c r="AR4514">
        <v>-0.75631770997563097</v>
      </c>
    </row>
    <row r="4515" spans="44:44" x14ac:dyDescent="0.25">
      <c r="AR4515">
        <v>-0.75631770997563097</v>
      </c>
    </row>
    <row r="4516" spans="44:44" x14ac:dyDescent="0.25">
      <c r="AR4516">
        <v>-0.756317700227225</v>
      </c>
    </row>
    <row r="4517" spans="44:44" x14ac:dyDescent="0.25">
      <c r="AR4517">
        <v>-0.75631770997563097</v>
      </c>
    </row>
    <row r="4518" spans="44:44" x14ac:dyDescent="0.25">
      <c r="AR4518">
        <v>-0.75631770997563097</v>
      </c>
    </row>
    <row r="4519" spans="44:44" x14ac:dyDescent="0.25">
      <c r="AR4519">
        <v>-0.75631770997563097</v>
      </c>
    </row>
    <row r="4520" spans="44:44" x14ac:dyDescent="0.25">
      <c r="AR4520">
        <v>-0.75631770997563097</v>
      </c>
    </row>
    <row r="4521" spans="44:44" x14ac:dyDescent="0.25">
      <c r="AR4521">
        <v>-0.75631770997563097</v>
      </c>
    </row>
    <row r="4522" spans="44:44" x14ac:dyDescent="0.25">
      <c r="AR4522">
        <v>-0.75631770997563097</v>
      </c>
    </row>
    <row r="4523" spans="44:44" x14ac:dyDescent="0.25">
      <c r="AR4523">
        <v>-0.75631770997563097</v>
      </c>
    </row>
    <row r="4524" spans="44:44" x14ac:dyDescent="0.25">
      <c r="AR4524">
        <v>-0.75631770997563097</v>
      </c>
    </row>
    <row r="4525" spans="44:44" x14ac:dyDescent="0.25">
      <c r="AR4525">
        <v>-0.75631770997563097</v>
      </c>
    </row>
    <row r="4526" spans="44:44" x14ac:dyDescent="0.25">
      <c r="AR4526">
        <v>-0.756317700227225</v>
      </c>
    </row>
    <row r="4527" spans="44:44" x14ac:dyDescent="0.25">
      <c r="AR4527">
        <v>-0.75631770997563097</v>
      </c>
    </row>
    <row r="4528" spans="44:44" x14ac:dyDescent="0.25">
      <c r="AR4528">
        <v>-0.75631770997563097</v>
      </c>
    </row>
    <row r="4529" spans="44:44" x14ac:dyDescent="0.25">
      <c r="AR4529">
        <v>-0.75631770997563097</v>
      </c>
    </row>
    <row r="4530" spans="44:44" x14ac:dyDescent="0.25">
      <c r="AR4530">
        <v>-0.75631770997563097</v>
      </c>
    </row>
    <row r="4531" spans="44:44" x14ac:dyDescent="0.25">
      <c r="AR4531">
        <v>-0.75631770997563097</v>
      </c>
    </row>
    <row r="4532" spans="44:44" x14ac:dyDescent="0.25">
      <c r="AR4532">
        <v>-0.75631770997563097</v>
      </c>
    </row>
    <row r="4533" spans="44:44" x14ac:dyDescent="0.25">
      <c r="AR4533">
        <v>-0.75631770997563097</v>
      </c>
    </row>
    <row r="4534" spans="44:44" x14ac:dyDescent="0.25">
      <c r="AR4534">
        <v>-0.75631770997563097</v>
      </c>
    </row>
    <row r="4535" spans="44:44" x14ac:dyDescent="0.25">
      <c r="AR4535">
        <v>-0.75631770997563097</v>
      </c>
    </row>
    <row r="4536" spans="44:44" x14ac:dyDescent="0.25">
      <c r="AR4536">
        <v>-0.756317700227225</v>
      </c>
    </row>
    <row r="4537" spans="44:44" x14ac:dyDescent="0.25">
      <c r="AR4537">
        <v>-0.75631770997563097</v>
      </c>
    </row>
    <row r="4538" spans="44:44" x14ac:dyDescent="0.25">
      <c r="AR4538">
        <v>-0.75631770997563097</v>
      </c>
    </row>
    <row r="4539" spans="44:44" x14ac:dyDescent="0.25">
      <c r="AR4539">
        <v>-0.75631770997563097</v>
      </c>
    </row>
    <row r="4540" spans="44:44" x14ac:dyDescent="0.25">
      <c r="AR4540">
        <v>-0.75631770997563097</v>
      </c>
    </row>
    <row r="4541" spans="44:44" x14ac:dyDescent="0.25">
      <c r="AR4541">
        <v>-0.75631770997563097</v>
      </c>
    </row>
    <row r="4542" spans="44:44" x14ac:dyDescent="0.25">
      <c r="AR4542">
        <v>-0.75631770997563097</v>
      </c>
    </row>
    <row r="4543" spans="44:44" x14ac:dyDescent="0.25">
      <c r="AR4543">
        <v>-0.75631770997563097</v>
      </c>
    </row>
    <row r="4544" spans="44:44" x14ac:dyDescent="0.25">
      <c r="AR4544">
        <v>-0.75631770997563097</v>
      </c>
    </row>
    <row r="4545" spans="44:44" x14ac:dyDescent="0.25">
      <c r="AR4545">
        <v>-0.75631770997563097</v>
      </c>
    </row>
    <row r="4546" spans="44:44" x14ac:dyDescent="0.25">
      <c r="AR4546">
        <v>-0.756317700227225</v>
      </c>
    </row>
    <row r="4547" spans="44:44" x14ac:dyDescent="0.25">
      <c r="AR4547">
        <v>-0.75631770997563097</v>
      </c>
    </row>
    <row r="4548" spans="44:44" x14ac:dyDescent="0.25">
      <c r="AR4548">
        <v>-0.75631770997563097</v>
      </c>
    </row>
    <row r="4549" spans="44:44" x14ac:dyDescent="0.25">
      <c r="AR4549">
        <v>-0.75631770997563097</v>
      </c>
    </row>
    <row r="4550" spans="44:44" x14ac:dyDescent="0.25">
      <c r="AR4550">
        <v>-0.75631770997563097</v>
      </c>
    </row>
    <row r="4551" spans="44:44" x14ac:dyDescent="0.25">
      <c r="AR4551">
        <v>-0.75631770997563097</v>
      </c>
    </row>
    <row r="4552" spans="44:44" x14ac:dyDescent="0.25">
      <c r="AR4552">
        <v>-0.75631770997563097</v>
      </c>
    </row>
    <row r="4553" spans="44:44" x14ac:dyDescent="0.25">
      <c r="AR4553">
        <v>-0.75631770997563097</v>
      </c>
    </row>
    <row r="4554" spans="44:44" x14ac:dyDescent="0.25">
      <c r="AR4554">
        <v>-0.75631770997563097</v>
      </c>
    </row>
    <row r="4555" spans="44:44" x14ac:dyDescent="0.25">
      <c r="AR4555">
        <v>-0.75631770997563097</v>
      </c>
    </row>
    <row r="4556" spans="44:44" x14ac:dyDescent="0.25">
      <c r="AR4556">
        <v>-0.756317700227225</v>
      </c>
    </row>
    <row r="4557" spans="44:44" x14ac:dyDescent="0.25">
      <c r="AR4557">
        <v>-0.75631770997563097</v>
      </c>
    </row>
    <row r="4558" spans="44:44" x14ac:dyDescent="0.25">
      <c r="AR4558">
        <v>-0.75631770997563097</v>
      </c>
    </row>
    <row r="4559" spans="44:44" x14ac:dyDescent="0.25">
      <c r="AR4559">
        <v>-0.75631770997563097</v>
      </c>
    </row>
    <row r="4560" spans="44:44" x14ac:dyDescent="0.25">
      <c r="AR4560">
        <v>-0.75631770997563097</v>
      </c>
    </row>
    <row r="4561" spans="44:44" x14ac:dyDescent="0.25">
      <c r="AR4561">
        <v>-0.75631770997563097</v>
      </c>
    </row>
    <row r="4562" spans="44:44" x14ac:dyDescent="0.25">
      <c r="AR4562">
        <v>-0.75631770997563097</v>
      </c>
    </row>
    <row r="4563" spans="44:44" x14ac:dyDescent="0.25">
      <c r="AR4563">
        <v>-0.75631770997563097</v>
      </c>
    </row>
    <row r="4564" spans="44:44" x14ac:dyDescent="0.25">
      <c r="AR4564">
        <v>-0.75631770997563097</v>
      </c>
    </row>
    <row r="4565" spans="44:44" x14ac:dyDescent="0.25">
      <c r="AR4565">
        <v>-0.75631770997563097</v>
      </c>
    </row>
    <row r="4566" spans="44:44" x14ac:dyDescent="0.25">
      <c r="AR4566">
        <v>-0.756317700227225</v>
      </c>
    </row>
    <row r="4567" spans="44:44" x14ac:dyDescent="0.25">
      <c r="AR4567">
        <v>-0.75631770997563097</v>
      </c>
    </row>
    <row r="4568" spans="44:44" x14ac:dyDescent="0.25">
      <c r="AR4568">
        <v>-0.75631770997563097</v>
      </c>
    </row>
    <row r="4569" spans="44:44" x14ac:dyDescent="0.25">
      <c r="AR4569">
        <v>-0.75631770997563097</v>
      </c>
    </row>
    <row r="4570" spans="44:44" x14ac:dyDescent="0.25">
      <c r="AR4570">
        <v>-0.75631770997563097</v>
      </c>
    </row>
    <row r="4571" spans="44:44" x14ac:dyDescent="0.25">
      <c r="AR4571">
        <v>-0.75631770997563097</v>
      </c>
    </row>
    <row r="4572" spans="44:44" x14ac:dyDescent="0.25">
      <c r="AR4572">
        <v>-0.75631770997563097</v>
      </c>
    </row>
    <row r="4573" spans="44:44" x14ac:dyDescent="0.25">
      <c r="AR4573">
        <v>-0.75631770997563097</v>
      </c>
    </row>
    <row r="4574" spans="44:44" x14ac:dyDescent="0.25">
      <c r="AR4574">
        <v>-0.75631770997563097</v>
      </c>
    </row>
    <row r="4575" spans="44:44" x14ac:dyDescent="0.25">
      <c r="AR4575">
        <v>-0.75631770997563097</v>
      </c>
    </row>
    <row r="4576" spans="44:44" x14ac:dyDescent="0.25">
      <c r="AR4576">
        <v>-0.756317700227225</v>
      </c>
    </row>
    <row r="4577" spans="44:44" x14ac:dyDescent="0.25">
      <c r="AR4577">
        <v>-0.75631770997563097</v>
      </c>
    </row>
    <row r="4578" spans="44:44" x14ac:dyDescent="0.25">
      <c r="AR4578">
        <v>-0.75631770997563097</v>
      </c>
    </row>
    <row r="4579" spans="44:44" x14ac:dyDescent="0.25">
      <c r="AR4579">
        <v>-0.75631770997563097</v>
      </c>
    </row>
    <row r="4580" spans="44:44" x14ac:dyDescent="0.25">
      <c r="AR4580">
        <v>-0.75631770997563097</v>
      </c>
    </row>
    <row r="4581" spans="44:44" x14ac:dyDescent="0.25">
      <c r="AR4581">
        <v>-0.75631770997563097</v>
      </c>
    </row>
    <row r="4582" spans="44:44" x14ac:dyDescent="0.25">
      <c r="AR4582">
        <v>-0.75631770997563097</v>
      </c>
    </row>
    <row r="4583" spans="44:44" x14ac:dyDescent="0.25">
      <c r="AR4583">
        <v>-0.75631770997563097</v>
      </c>
    </row>
    <row r="4584" spans="44:44" x14ac:dyDescent="0.25">
      <c r="AR4584">
        <v>-0.75631770997563097</v>
      </c>
    </row>
    <row r="4585" spans="44:44" x14ac:dyDescent="0.25">
      <c r="AR4585">
        <v>-0.75631770997563097</v>
      </c>
    </row>
    <row r="4586" spans="44:44" x14ac:dyDescent="0.25">
      <c r="AR4586">
        <v>-0.756317700227225</v>
      </c>
    </row>
    <row r="4587" spans="44:44" x14ac:dyDescent="0.25">
      <c r="AR4587">
        <v>-0.75631770997563097</v>
      </c>
    </row>
    <row r="4588" spans="44:44" x14ac:dyDescent="0.25">
      <c r="AR4588">
        <v>-0.75631770997563097</v>
      </c>
    </row>
    <row r="4589" spans="44:44" x14ac:dyDescent="0.25">
      <c r="AR4589">
        <v>-0.75631770997563097</v>
      </c>
    </row>
    <row r="4590" spans="44:44" x14ac:dyDescent="0.25">
      <c r="AR4590">
        <v>-0.75631770997563097</v>
      </c>
    </row>
    <row r="4591" spans="44:44" x14ac:dyDescent="0.25">
      <c r="AR4591">
        <v>-0.75631770997563097</v>
      </c>
    </row>
    <row r="4592" spans="44:44" x14ac:dyDescent="0.25">
      <c r="AR4592">
        <v>-0.75631770997563097</v>
      </c>
    </row>
    <row r="4593" spans="44:44" x14ac:dyDescent="0.25">
      <c r="AR4593">
        <v>-0.75631770997563097</v>
      </c>
    </row>
    <row r="4594" spans="44:44" x14ac:dyDescent="0.25">
      <c r="AR4594">
        <v>-0.75631770997563097</v>
      </c>
    </row>
    <row r="4595" spans="44:44" x14ac:dyDescent="0.25">
      <c r="AR4595">
        <v>-0.75631770997563097</v>
      </c>
    </row>
    <row r="4596" spans="44:44" x14ac:dyDescent="0.25">
      <c r="AR4596">
        <v>-0.756317700227225</v>
      </c>
    </row>
    <row r="4597" spans="44:44" x14ac:dyDescent="0.25">
      <c r="AR4597">
        <v>-0.75631770997563097</v>
      </c>
    </row>
    <row r="4598" spans="44:44" x14ac:dyDescent="0.25">
      <c r="AR4598">
        <v>-0.75631770997563097</v>
      </c>
    </row>
    <row r="4599" spans="44:44" x14ac:dyDescent="0.25">
      <c r="AR4599">
        <v>-0.75631770997563097</v>
      </c>
    </row>
    <row r="4600" spans="44:44" x14ac:dyDescent="0.25">
      <c r="AR4600">
        <v>-0.75631770997563097</v>
      </c>
    </row>
    <row r="4601" spans="44:44" x14ac:dyDescent="0.25">
      <c r="AR4601">
        <v>-0.75631770997563097</v>
      </c>
    </row>
    <row r="4602" spans="44:44" x14ac:dyDescent="0.25">
      <c r="AR4602">
        <v>-0.75631770997563097</v>
      </c>
    </row>
    <row r="4603" spans="44:44" x14ac:dyDescent="0.25">
      <c r="AR4603">
        <v>-0.75631770997563097</v>
      </c>
    </row>
    <row r="4604" spans="44:44" x14ac:dyDescent="0.25">
      <c r="AR4604">
        <v>-0.75631770997563097</v>
      </c>
    </row>
    <row r="4605" spans="44:44" x14ac:dyDescent="0.25">
      <c r="AR4605">
        <v>-0.75631770997563097</v>
      </c>
    </row>
    <row r="4606" spans="44:44" x14ac:dyDescent="0.25">
      <c r="AR4606">
        <v>-0.756317700227225</v>
      </c>
    </row>
    <row r="4607" spans="44:44" x14ac:dyDescent="0.25">
      <c r="AR4607">
        <v>-0.75643262150309198</v>
      </c>
    </row>
    <row r="4608" spans="44:44" x14ac:dyDescent="0.25">
      <c r="AR4608">
        <v>-0.75633050058476003</v>
      </c>
    </row>
    <row r="4609" spans="44:44" x14ac:dyDescent="0.25">
      <c r="AR4609">
        <v>-0.75632410531633498</v>
      </c>
    </row>
    <row r="4610" spans="44:44" x14ac:dyDescent="0.25">
      <c r="AR4610">
        <v>-0.75632090765501803</v>
      </c>
    </row>
    <row r="4611" spans="44:44" x14ac:dyDescent="0.25">
      <c r="AR4611">
        <v>-0.75631930881758302</v>
      </c>
    </row>
    <row r="4612" spans="44:44" x14ac:dyDescent="0.25">
      <c r="AR4612">
        <v>-0.75631850939717205</v>
      </c>
    </row>
    <row r="4613" spans="44:44" x14ac:dyDescent="0.25">
      <c r="AR4613">
        <v>-0.75631810968654301</v>
      </c>
    </row>
    <row r="4614" spans="44:44" x14ac:dyDescent="0.25">
      <c r="AR4614">
        <v>-0.75631790983112201</v>
      </c>
    </row>
    <row r="4615" spans="44:44" x14ac:dyDescent="0.25">
      <c r="AR4615">
        <v>-0.75631780990338504</v>
      </c>
    </row>
    <row r="4616" spans="44:44" x14ac:dyDescent="0.25">
      <c r="AR4616">
        <v>-0.75631775993951</v>
      </c>
    </row>
    <row r="4617" spans="44:44" x14ac:dyDescent="0.25">
      <c r="AR4617">
        <v>-0.75631773495757104</v>
      </c>
    </row>
    <row r="4618" spans="44:44" x14ac:dyDescent="0.25">
      <c r="AR4618">
        <v>-0.75631772246660101</v>
      </c>
    </row>
    <row r="4619" spans="44:44" x14ac:dyDescent="0.25">
      <c r="AR4619">
        <v>-0.63728717063111595</v>
      </c>
    </row>
    <row r="4620" spans="44:44" x14ac:dyDescent="0.25">
      <c r="AR4620">
        <v>-0.63728717063111595</v>
      </c>
    </row>
    <row r="4621" spans="44:44" x14ac:dyDescent="0.25">
      <c r="AR4621">
        <v>-0.63728717063111595</v>
      </c>
    </row>
    <row r="4622" spans="44:44" x14ac:dyDescent="0.25">
      <c r="AR4622">
        <v>-0.63728717063111595</v>
      </c>
    </row>
    <row r="4623" spans="44:44" x14ac:dyDescent="0.25">
      <c r="AR4623">
        <v>-0.63728717063111595</v>
      </c>
    </row>
    <row r="4624" spans="44:44" x14ac:dyDescent="0.25">
      <c r="AR4624">
        <v>-0.63728717063111595</v>
      </c>
    </row>
    <row r="4625" spans="44:44" x14ac:dyDescent="0.25">
      <c r="AR4625">
        <v>-0.63728717063111595</v>
      </c>
    </row>
    <row r="4626" spans="44:44" x14ac:dyDescent="0.25">
      <c r="AR4626">
        <v>-0.63728717063111595</v>
      </c>
    </row>
    <row r="4627" spans="44:44" x14ac:dyDescent="0.25">
      <c r="AR4627">
        <v>-0.63728717063111595</v>
      </c>
    </row>
    <row r="4628" spans="44:44" x14ac:dyDescent="0.25">
      <c r="AR4628">
        <v>-0.63728715914788703</v>
      </c>
    </row>
    <row r="4629" spans="44:44" x14ac:dyDescent="0.25">
      <c r="AR4629">
        <v>-0.63698077225045802</v>
      </c>
    </row>
    <row r="4630" spans="44:44" x14ac:dyDescent="0.25">
      <c r="AR4630">
        <v>-0.63698077225045802</v>
      </c>
    </row>
    <row r="4631" spans="44:44" x14ac:dyDescent="0.25">
      <c r="AR4631">
        <v>-0.63698077225045802</v>
      </c>
    </row>
    <row r="4632" spans="44:44" x14ac:dyDescent="0.25">
      <c r="AR4632">
        <v>-0.63698077225045802</v>
      </c>
    </row>
    <row r="4633" spans="44:44" x14ac:dyDescent="0.25">
      <c r="AR4633">
        <v>-0.63698077225045802</v>
      </c>
    </row>
    <row r="4634" spans="44:44" x14ac:dyDescent="0.25">
      <c r="AR4634">
        <v>-0.63698077225045802</v>
      </c>
    </row>
    <row r="4635" spans="44:44" x14ac:dyDescent="0.25">
      <c r="AR4635">
        <v>-0.63698077225045802</v>
      </c>
    </row>
    <row r="4636" spans="44:44" x14ac:dyDescent="0.25">
      <c r="AR4636">
        <v>-0.63698077225045802</v>
      </c>
    </row>
    <row r="4637" spans="44:44" x14ac:dyDescent="0.25">
      <c r="AR4637">
        <v>-0.63698077225045802</v>
      </c>
    </row>
    <row r="4638" spans="44:44" x14ac:dyDescent="0.25">
      <c r="AR4638">
        <v>-0.636980760763456</v>
      </c>
    </row>
    <row r="4639" spans="44:44" x14ac:dyDescent="0.25">
      <c r="AR4639">
        <v>-0.39782779077612801</v>
      </c>
    </row>
    <row r="4640" spans="44:44" x14ac:dyDescent="0.25">
      <c r="AR4640">
        <v>-0.39782779077612801</v>
      </c>
    </row>
    <row r="4641" spans="44:44" x14ac:dyDescent="0.25">
      <c r="AR4641">
        <v>-0.39782779077612801</v>
      </c>
    </row>
    <row r="4642" spans="44:44" x14ac:dyDescent="0.25">
      <c r="AR4642">
        <v>-0.39782779077612801</v>
      </c>
    </row>
    <row r="4643" spans="44:44" x14ac:dyDescent="0.25">
      <c r="AR4643">
        <v>-0.39782779077612801</v>
      </c>
    </row>
    <row r="4644" spans="44:44" x14ac:dyDescent="0.25">
      <c r="AR4644">
        <v>-0.39782779077612801</v>
      </c>
    </row>
    <row r="4645" spans="44:44" x14ac:dyDescent="0.25">
      <c r="AR4645">
        <v>-0.39782779077612801</v>
      </c>
    </row>
    <row r="4646" spans="44:44" x14ac:dyDescent="0.25">
      <c r="AR4646">
        <v>-0.39782779077612801</v>
      </c>
    </row>
    <row r="4647" spans="44:44" x14ac:dyDescent="0.25">
      <c r="AR4647">
        <v>-0.39782779077612801</v>
      </c>
    </row>
    <row r="4648" spans="44:44" x14ac:dyDescent="0.25">
      <c r="AR4648">
        <v>-0.39782777710490702</v>
      </c>
    </row>
    <row r="4649" spans="44:44" x14ac:dyDescent="0.25">
      <c r="AR4649">
        <v>-0.20221578152626199</v>
      </c>
    </row>
    <row r="4650" spans="44:44" x14ac:dyDescent="0.25">
      <c r="AR4650">
        <v>-0.20221578152626199</v>
      </c>
    </row>
    <row r="4651" spans="44:44" x14ac:dyDescent="0.25">
      <c r="AR4651">
        <v>-0.20221578152626199</v>
      </c>
    </row>
    <row r="4652" spans="44:44" x14ac:dyDescent="0.25">
      <c r="AR4652">
        <v>-0.20221578152626199</v>
      </c>
    </row>
    <row r="4653" spans="44:44" x14ac:dyDescent="0.25">
      <c r="AR4653">
        <v>-0.20221578152626199</v>
      </c>
    </row>
    <row r="4654" spans="44:44" x14ac:dyDescent="0.25">
      <c r="AR4654">
        <v>-0.20221578152626199</v>
      </c>
    </row>
    <row r="4655" spans="44:44" x14ac:dyDescent="0.25">
      <c r="AR4655">
        <v>-0.20221578152626199</v>
      </c>
    </row>
    <row r="4656" spans="44:44" x14ac:dyDescent="0.25">
      <c r="AR4656">
        <v>-0.20221578152626199</v>
      </c>
    </row>
    <row r="4657" spans="44:44" x14ac:dyDescent="0.25">
      <c r="AR4657">
        <v>-0.20221578152626199</v>
      </c>
    </row>
    <row r="4658" spans="44:44" x14ac:dyDescent="0.25">
      <c r="AR4658">
        <v>-0.20221576693294399</v>
      </c>
    </row>
    <row r="4659" spans="44:44" x14ac:dyDescent="0.25">
      <c r="AR4659">
        <v>-0.19531118272322001</v>
      </c>
    </row>
    <row r="4660" spans="44:44" x14ac:dyDescent="0.25">
      <c r="AR4660">
        <v>-0.19531118272322001</v>
      </c>
    </row>
    <row r="4661" spans="44:44" x14ac:dyDescent="0.25">
      <c r="AR4661">
        <v>-0.19531118272322001</v>
      </c>
    </row>
    <row r="4662" spans="44:44" x14ac:dyDescent="0.25">
      <c r="AR4662">
        <v>-0.19531118272322001</v>
      </c>
    </row>
    <row r="4663" spans="44:44" x14ac:dyDescent="0.25">
      <c r="AR4663">
        <v>-0.19531118272322001</v>
      </c>
    </row>
    <row r="4664" spans="44:44" x14ac:dyDescent="0.25">
      <c r="AR4664">
        <v>-0.19531118272322001</v>
      </c>
    </row>
    <row r="4665" spans="44:44" x14ac:dyDescent="0.25">
      <c r="AR4665">
        <v>-0.19531118272322001</v>
      </c>
    </row>
    <row r="4666" spans="44:44" x14ac:dyDescent="0.25">
      <c r="AR4666">
        <v>-0.19531118272322001</v>
      </c>
    </row>
    <row r="4667" spans="44:44" x14ac:dyDescent="0.25">
      <c r="AR4667">
        <v>-0.19531118272322001</v>
      </c>
    </row>
    <row r="4668" spans="44:44" x14ac:dyDescent="0.25">
      <c r="AR4668">
        <v>-0.19531116810903601</v>
      </c>
    </row>
    <row r="4669" spans="44:44" x14ac:dyDescent="0.25">
      <c r="AR4669">
        <v>-0.37967462763642001</v>
      </c>
    </row>
    <row r="4670" spans="44:44" x14ac:dyDescent="0.25">
      <c r="AR4670">
        <v>-0.37967462763642001</v>
      </c>
    </row>
    <row r="4671" spans="44:44" x14ac:dyDescent="0.25">
      <c r="AR4671">
        <v>-0.37967462763642001</v>
      </c>
    </row>
    <row r="4672" spans="44:44" x14ac:dyDescent="0.25">
      <c r="AR4672">
        <v>-0.37967462763642001</v>
      </c>
    </row>
    <row r="4673" spans="44:44" x14ac:dyDescent="0.25">
      <c r="AR4673">
        <v>-0.37967462763642001</v>
      </c>
    </row>
    <row r="4674" spans="44:44" x14ac:dyDescent="0.25">
      <c r="AR4674">
        <v>-0.37967462763642001</v>
      </c>
    </row>
    <row r="4675" spans="44:44" x14ac:dyDescent="0.25">
      <c r="AR4675">
        <v>-0.37967462763642001</v>
      </c>
    </row>
    <row r="4676" spans="44:44" x14ac:dyDescent="0.25">
      <c r="AR4676">
        <v>-0.37967462763642001</v>
      </c>
    </row>
    <row r="4677" spans="44:44" x14ac:dyDescent="0.25">
      <c r="AR4677">
        <v>-0.37967462763642001</v>
      </c>
    </row>
    <row r="4678" spans="44:44" x14ac:dyDescent="0.25">
      <c r="AR4678">
        <v>-0.379674613851057</v>
      </c>
    </row>
    <row r="4679" spans="44:44" x14ac:dyDescent="0.25">
      <c r="AR4679">
        <v>-0.338646501025618</v>
      </c>
    </row>
    <row r="4680" spans="44:44" x14ac:dyDescent="0.25">
      <c r="AR4680">
        <v>-0.338646501025618</v>
      </c>
    </row>
    <row r="4681" spans="44:44" x14ac:dyDescent="0.25">
      <c r="AR4681">
        <v>-0.338646501025618</v>
      </c>
    </row>
    <row r="4682" spans="44:44" x14ac:dyDescent="0.25">
      <c r="AR4682">
        <v>-0.338646501025618</v>
      </c>
    </row>
    <row r="4683" spans="44:44" x14ac:dyDescent="0.25">
      <c r="AR4683">
        <v>-0.338646501025618</v>
      </c>
    </row>
    <row r="4684" spans="44:44" x14ac:dyDescent="0.25">
      <c r="AR4684">
        <v>-0.338646501025618</v>
      </c>
    </row>
    <row r="4685" spans="44:44" x14ac:dyDescent="0.25">
      <c r="AR4685">
        <v>-0.338646501025618</v>
      </c>
    </row>
    <row r="4686" spans="44:44" x14ac:dyDescent="0.25">
      <c r="AR4686">
        <v>-0.338646501025618</v>
      </c>
    </row>
    <row r="4687" spans="44:44" x14ac:dyDescent="0.25">
      <c r="AR4687">
        <v>-0.338646501025618</v>
      </c>
    </row>
    <row r="4688" spans="44:44" x14ac:dyDescent="0.25">
      <c r="AR4688">
        <v>-0.33864648700491101</v>
      </c>
    </row>
    <row r="4689" spans="44:44" x14ac:dyDescent="0.25">
      <c r="AR4689">
        <v>0.151874107553677</v>
      </c>
    </row>
    <row r="4690" spans="44:44" x14ac:dyDescent="0.25">
      <c r="AR4690">
        <v>0.151874107553677</v>
      </c>
    </row>
    <row r="4691" spans="44:44" x14ac:dyDescent="0.25">
      <c r="AR4691">
        <v>0.151874107553677</v>
      </c>
    </row>
    <row r="4692" spans="44:44" x14ac:dyDescent="0.25">
      <c r="AR4692">
        <v>0.151874107553677</v>
      </c>
    </row>
    <row r="4693" spans="44:44" x14ac:dyDescent="0.25">
      <c r="AR4693">
        <v>0.151874107553677</v>
      </c>
    </row>
    <row r="4694" spans="44:44" x14ac:dyDescent="0.25">
      <c r="AR4694">
        <v>0.151874107553677</v>
      </c>
    </row>
    <row r="4695" spans="44:44" x14ac:dyDescent="0.25">
      <c r="AR4695">
        <v>0.151874107553677</v>
      </c>
    </row>
    <row r="4696" spans="44:44" x14ac:dyDescent="0.25">
      <c r="AR4696">
        <v>0.151874107553677</v>
      </c>
    </row>
    <row r="4697" spans="44:44" x14ac:dyDescent="0.25">
      <c r="AR4697">
        <v>0.151874107553677</v>
      </c>
    </row>
    <row r="4698" spans="44:44" x14ac:dyDescent="0.25">
      <c r="AR4698">
        <v>0.15187412228198299</v>
      </c>
    </row>
    <row r="4699" spans="44:44" x14ac:dyDescent="0.25">
      <c r="AR4699">
        <v>-0.33067022931067103</v>
      </c>
    </row>
    <row r="4700" spans="44:44" x14ac:dyDescent="0.25">
      <c r="AR4700">
        <v>-0.33067022931067103</v>
      </c>
    </row>
    <row r="4701" spans="44:44" x14ac:dyDescent="0.25">
      <c r="AR4701">
        <v>-0.33067022931067103</v>
      </c>
    </row>
    <row r="4702" spans="44:44" x14ac:dyDescent="0.25">
      <c r="AR4702">
        <v>-0.33067022931067103</v>
      </c>
    </row>
    <row r="4703" spans="44:44" x14ac:dyDescent="0.25">
      <c r="AR4703">
        <v>-0.33067022931067103</v>
      </c>
    </row>
    <row r="4704" spans="44:44" x14ac:dyDescent="0.25">
      <c r="AR4704">
        <v>-0.33067022931067103</v>
      </c>
    </row>
    <row r="4705" spans="44:44" x14ac:dyDescent="0.25">
      <c r="AR4705">
        <v>-0.33067022931067103</v>
      </c>
    </row>
    <row r="4706" spans="44:44" x14ac:dyDescent="0.25">
      <c r="AR4706">
        <v>-0.33067022931067103</v>
      </c>
    </row>
    <row r="4707" spans="44:44" x14ac:dyDescent="0.25">
      <c r="AR4707">
        <v>-0.33067022931067103</v>
      </c>
    </row>
    <row r="4708" spans="44:44" x14ac:dyDescent="0.25">
      <c r="AR4708">
        <v>-0.33067021524775497</v>
      </c>
    </row>
    <row r="4709" spans="44:44" x14ac:dyDescent="0.25">
      <c r="AR4709">
        <v>-0.67927506795898696</v>
      </c>
    </row>
    <row r="4710" spans="44:44" x14ac:dyDescent="0.25">
      <c r="AR4710">
        <v>-0.67927506795898696</v>
      </c>
    </row>
    <row r="4711" spans="44:44" x14ac:dyDescent="0.25">
      <c r="AR4711">
        <v>-0.67927506795898696</v>
      </c>
    </row>
    <row r="4712" spans="44:44" x14ac:dyDescent="0.25">
      <c r="AR4712">
        <v>-0.67927506795898696</v>
      </c>
    </row>
    <row r="4713" spans="44:44" x14ac:dyDescent="0.25">
      <c r="AR4713">
        <v>-0.67927506795898696</v>
      </c>
    </row>
    <row r="4714" spans="44:44" x14ac:dyDescent="0.25">
      <c r="AR4714">
        <v>-0.67927506795898696</v>
      </c>
    </row>
    <row r="4715" spans="44:44" x14ac:dyDescent="0.25">
      <c r="AR4715">
        <v>-0.67927506795898696</v>
      </c>
    </row>
    <row r="4716" spans="44:44" x14ac:dyDescent="0.25">
      <c r="AR4716">
        <v>-0.67927506795898696</v>
      </c>
    </row>
    <row r="4717" spans="44:44" x14ac:dyDescent="0.25">
      <c r="AR4717">
        <v>-0.67927506795898696</v>
      </c>
    </row>
    <row r="4718" spans="44:44" x14ac:dyDescent="0.25">
      <c r="AR4718">
        <v>-0.67927505702326696</v>
      </c>
    </row>
    <row r="4719" spans="44:44" x14ac:dyDescent="0.25">
      <c r="AR4719">
        <v>-0.69449470357485898</v>
      </c>
    </row>
    <row r="4720" spans="44:44" x14ac:dyDescent="0.25">
      <c r="AR4720">
        <v>-0.69449470357485898</v>
      </c>
    </row>
    <row r="4721" spans="44:44" x14ac:dyDescent="0.25">
      <c r="AR4721">
        <v>-0.69449470357485898</v>
      </c>
    </row>
    <row r="4722" spans="44:44" x14ac:dyDescent="0.25">
      <c r="AR4722">
        <v>-0.69449470357485898</v>
      </c>
    </row>
    <row r="4723" spans="44:44" x14ac:dyDescent="0.25">
      <c r="AR4723">
        <v>-0.69449470357485898</v>
      </c>
    </row>
    <row r="4724" spans="44:44" x14ac:dyDescent="0.25">
      <c r="AR4724">
        <v>-0.69449470357485898</v>
      </c>
    </row>
    <row r="4725" spans="44:44" x14ac:dyDescent="0.25">
      <c r="AR4725">
        <v>-0.69449470357485898</v>
      </c>
    </row>
    <row r="4726" spans="44:44" x14ac:dyDescent="0.25">
      <c r="AR4726">
        <v>-0.69449470357485898</v>
      </c>
    </row>
    <row r="4727" spans="44:44" x14ac:dyDescent="0.25">
      <c r="AR4727">
        <v>-0.69449470357485898</v>
      </c>
    </row>
    <row r="4728" spans="44:44" x14ac:dyDescent="0.25">
      <c r="AR4728">
        <v>-0.69449469285350596</v>
      </c>
    </row>
    <row r="4729" spans="44:44" x14ac:dyDescent="0.25">
      <c r="AR4729">
        <v>-0.49435734318149499</v>
      </c>
    </row>
    <row r="4730" spans="44:44" x14ac:dyDescent="0.25">
      <c r="AR4730">
        <v>-0.49435734318149499</v>
      </c>
    </row>
    <row r="4731" spans="44:44" x14ac:dyDescent="0.25">
      <c r="AR4731">
        <v>-0.49435734318149499</v>
      </c>
    </row>
    <row r="4732" spans="44:44" x14ac:dyDescent="0.25">
      <c r="AR4732">
        <v>-0.49435734318149499</v>
      </c>
    </row>
    <row r="4733" spans="44:44" x14ac:dyDescent="0.25">
      <c r="AR4733">
        <v>-0.49435734318149499</v>
      </c>
    </row>
    <row r="4734" spans="44:44" x14ac:dyDescent="0.25">
      <c r="AR4734">
        <v>-0.49435734318149499</v>
      </c>
    </row>
    <row r="4735" spans="44:44" x14ac:dyDescent="0.25">
      <c r="AR4735">
        <v>-0.49435734318149499</v>
      </c>
    </row>
    <row r="4736" spans="44:44" x14ac:dyDescent="0.25">
      <c r="AR4736">
        <v>-0.49435734318149499</v>
      </c>
    </row>
    <row r="4737" spans="44:44" x14ac:dyDescent="0.25">
      <c r="AR4737">
        <v>-0.49435734318149499</v>
      </c>
    </row>
    <row r="4738" spans="44:44" x14ac:dyDescent="0.25">
      <c r="AR4738">
        <v>-0.49435733022853001</v>
      </c>
    </row>
    <row r="4739" spans="44:44" x14ac:dyDescent="0.25">
      <c r="AR4739">
        <v>-0.42321090891770402</v>
      </c>
    </row>
    <row r="4740" spans="44:44" x14ac:dyDescent="0.25">
      <c r="AR4740">
        <v>-0.42321090891770402</v>
      </c>
    </row>
    <row r="4741" spans="44:44" x14ac:dyDescent="0.25">
      <c r="AR4741">
        <v>-0.42321090891770402</v>
      </c>
    </row>
    <row r="4742" spans="44:44" x14ac:dyDescent="0.25">
      <c r="AR4742">
        <v>-0.42321090891770402</v>
      </c>
    </row>
    <row r="4743" spans="44:44" x14ac:dyDescent="0.25">
      <c r="AR4743">
        <v>-0.42321090891770402</v>
      </c>
    </row>
    <row r="4744" spans="44:44" x14ac:dyDescent="0.25">
      <c r="AR4744">
        <v>-0.42321090891770402</v>
      </c>
    </row>
    <row r="4745" spans="44:44" x14ac:dyDescent="0.25">
      <c r="AR4745">
        <v>-0.42321090891770402</v>
      </c>
    </row>
    <row r="4746" spans="44:44" x14ac:dyDescent="0.25">
      <c r="AR4746">
        <v>-0.42321090891770402</v>
      </c>
    </row>
    <row r="4747" spans="44:44" x14ac:dyDescent="0.25">
      <c r="AR4747">
        <v>-0.42321090891770402</v>
      </c>
    </row>
    <row r="4748" spans="44:44" x14ac:dyDescent="0.25">
      <c r="AR4748">
        <v>-0.42321089541678703</v>
      </c>
    </row>
    <row r="4749" spans="44:44" x14ac:dyDescent="0.25">
      <c r="AR4749">
        <v>-0.41915555178828001</v>
      </c>
    </row>
    <row r="4750" spans="44:44" x14ac:dyDescent="0.25">
      <c r="AR4750">
        <v>-0.41915555178828001</v>
      </c>
    </row>
    <row r="4751" spans="44:44" x14ac:dyDescent="0.25">
      <c r="AR4751">
        <v>-0.41915555178828001</v>
      </c>
    </row>
    <row r="4752" spans="44:44" x14ac:dyDescent="0.25">
      <c r="AR4752">
        <v>-0.41915555178828001</v>
      </c>
    </row>
    <row r="4753" spans="44:44" x14ac:dyDescent="0.25">
      <c r="AR4753">
        <v>-0.41915555178828001</v>
      </c>
    </row>
    <row r="4754" spans="44:44" x14ac:dyDescent="0.25">
      <c r="AR4754">
        <v>-0.41915555178828001</v>
      </c>
    </row>
    <row r="4755" spans="44:44" x14ac:dyDescent="0.25">
      <c r="AR4755">
        <v>-0.41915555178828001</v>
      </c>
    </row>
    <row r="4756" spans="44:44" x14ac:dyDescent="0.25">
      <c r="AR4756">
        <v>-0.41915555178828001</v>
      </c>
    </row>
    <row r="4757" spans="44:44" x14ac:dyDescent="0.25">
      <c r="AR4757">
        <v>-0.41915555178828001</v>
      </c>
    </row>
    <row r="4758" spans="44:44" x14ac:dyDescent="0.25">
      <c r="AR4758">
        <v>-0.41915553825930002</v>
      </c>
    </row>
    <row r="4759" spans="44:44" x14ac:dyDescent="0.25">
      <c r="AR4759">
        <v>-0.44869251799349102</v>
      </c>
    </row>
    <row r="4760" spans="44:44" x14ac:dyDescent="0.25">
      <c r="AR4760">
        <v>-0.44869251799349102</v>
      </c>
    </row>
    <row r="4761" spans="44:44" x14ac:dyDescent="0.25">
      <c r="AR4761">
        <v>-0.44869251799349102</v>
      </c>
    </row>
    <row r="4762" spans="44:44" x14ac:dyDescent="0.25">
      <c r="AR4762">
        <v>-0.44869251799349102</v>
      </c>
    </row>
    <row r="4763" spans="44:44" x14ac:dyDescent="0.25">
      <c r="AR4763">
        <v>-0.44869251799349102</v>
      </c>
    </row>
    <row r="4764" spans="44:44" x14ac:dyDescent="0.25">
      <c r="AR4764">
        <v>-0.44869251799349102</v>
      </c>
    </row>
    <row r="4765" spans="44:44" x14ac:dyDescent="0.25">
      <c r="AR4765">
        <v>-0.44869251799349102</v>
      </c>
    </row>
    <row r="4766" spans="44:44" x14ac:dyDescent="0.25">
      <c r="AR4766">
        <v>-0.44869251799349102</v>
      </c>
    </row>
    <row r="4767" spans="44:44" x14ac:dyDescent="0.25">
      <c r="AR4767">
        <v>-0.44869251799349102</v>
      </c>
    </row>
    <row r="4768" spans="44:44" x14ac:dyDescent="0.25">
      <c r="AR4768">
        <v>-0.44869250467652899</v>
      </c>
    </row>
    <row r="4769" spans="44:44" x14ac:dyDescent="0.25">
      <c r="AR4769">
        <v>-0.14923810118429801</v>
      </c>
    </row>
    <row r="4770" spans="44:44" x14ac:dyDescent="0.25">
      <c r="AR4770">
        <v>-0.14923810118429801</v>
      </c>
    </row>
    <row r="4771" spans="44:44" x14ac:dyDescent="0.25">
      <c r="AR4771">
        <v>-0.14923810118429801</v>
      </c>
    </row>
    <row r="4772" spans="44:44" x14ac:dyDescent="0.25">
      <c r="AR4772">
        <v>-0.14923810118429801</v>
      </c>
    </row>
    <row r="4773" spans="44:44" x14ac:dyDescent="0.25">
      <c r="AR4773">
        <v>-0.14923810118429801</v>
      </c>
    </row>
    <row r="4774" spans="44:44" x14ac:dyDescent="0.25">
      <c r="AR4774">
        <v>-0.14923810118429801</v>
      </c>
    </row>
    <row r="4775" spans="44:44" x14ac:dyDescent="0.25">
      <c r="AR4775">
        <v>-0.14923810118429801</v>
      </c>
    </row>
    <row r="4776" spans="44:44" x14ac:dyDescent="0.25">
      <c r="AR4776">
        <v>-0.14923810118429801</v>
      </c>
    </row>
    <row r="4777" spans="44:44" x14ac:dyDescent="0.25">
      <c r="AR4777">
        <v>-0.14923810118429801</v>
      </c>
    </row>
    <row r="4778" spans="44:44" x14ac:dyDescent="0.25">
      <c r="AR4778">
        <v>-0.14923808645001099</v>
      </c>
    </row>
    <row r="4779" spans="44:44" x14ac:dyDescent="0.25">
      <c r="AR4779">
        <v>-0.57407629656081904</v>
      </c>
    </row>
    <row r="4780" spans="44:44" x14ac:dyDescent="0.25">
      <c r="AR4780">
        <v>-0.57407629656081904</v>
      </c>
    </row>
    <row r="4781" spans="44:44" x14ac:dyDescent="0.25">
      <c r="AR4781">
        <v>-0.57407629656081904</v>
      </c>
    </row>
    <row r="4782" spans="44:44" x14ac:dyDescent="0.25">
      <c r="AR4782">
        <v>-0.57407629656081904</v>
      </c>
    </row>
    <row r="4783" spans="44:44" x14ac:dyDescent="0.25">
      <c r="AR4783">
        <v>-0.57407629656081904</v>
      </c>
    </row>
    <row r="4784" spans="44:44" x14ac:dyDescent="0.25">
      <c r="AR4784">
        <v>-0.57407629656081904</v>
      </c>
    </row>
    <row r="4785" spans="44:44" x14ac:dyDescent="0.25">
      <c r="AR4785">
        <v>-0.57407629656081904</v>
      </c>
    </row>
    <row r="4786" spans="44:44" x14ac:dyDescent="0.25">
      <c r="AR4786">
        <v>-0.57407629656081904</v>
      </c>
    </row>
    <row r="4787" spans="44:44" x14ac:dyDescent="0.25">
      <c r="AR4787">
        <v>-0.57407629656081904</v>
      </c>
    </row>
    <row r="4788" spans="44:44" x14ac:dyDescent="0.25">
      <c r="AR4788">
        <v>-0.57407628435972102</v>
      </c>
    </row>
    <row r="4789" spans="44:44" x14ac:dyDescent="0.25">
      <c r="AR4789">
        <v>-0.47509605243610797</v>
      </c>
    </row>
    <row r="4790" spans="44:44" x14ac:dyDescent="0.25">
      <c r="AR4790">
        <v>-0.47509605243610797</v>
      </c>
    </row>
    <row r="4791" spans="44:44" x14ac:dyDescent="0.25">
      <c r="AR4791">
        <v>-0.47509605243610797</v>
      </c>
    </row>
    <row r="4792" spans="44:44" x14ac:dyDescent="0.25">
      <c r="AR4792">
        <v>-0.47509605243610797</v>
      </c>
    </row>
    <row r="4793" spans="44:44" x14ac:dyDescent="0.25">
      <c r="AR4793">
        <v>-0.47509605243610797</v>
      </c>
    </row>
    <row r="4794" spans="44:44" x14ac:dyDescent="0.25">
      <c r="AR4794">
        <v>-0.47509605243610797</v>
      </c>
    </row>
    <row r="4795" spans="44:44" x14ac:dyDescent="0.25">
      <c r="AR4795">
        <v>-0.47509605243610797</v>
      </c>
    </row>
    <row r="4796" spans="44:44" x14ac:dyDescent="0.25">
      <c r="AR4796">
        <v>-0.47509605243610797</v>
      </c>
    </row>
    <row r="4797" spans="44:44" x14ac:dyDescent="0.25">
      <c r="AR4797">
        <v>-0.47509605243610797</v>
      </c>
    </row>
    <row r="4798" spans="44:44" x14ac:dyDescent="0.25">
      <c r="AR4798">
        <v>-0.47509603932407002</v>
      </c>
    </row>
    <row r="4799" spans="44:44" x14ac:dyDescent="0.25">
      <c r="AR4799">
        <v>-0.36361052590763299</v>
      </c>
    </row>
    <row r="4800" spans="44:44" x14ac:dyDescent="0.25">
      <c r="AR4800">
        <v>-0.36361052590763299</v>
      </c>
    </row>
    <row r="4801" spans="44:44" x14ac:dyDescent="0.25">
      <c r="AR4801">
        <v>-0.36361052590763299</v>
      </c>
    </row>
    <row r="4802" spans="44:44" x14ac:dyDescent="0.25">
      <c r="AR4802">
        <v>-0.36361052590763299</v>
      </c>
    </row>
    <row r="4803" spans="44:44" x14ac:dyDescent="0.25">
      <c r="AR4803">
        <v>-0.36361052590763299</v>
      </c>
    </row>
    <row r="4804" spans="44:44" x14ac:dyDescent="0.25">
      <c r="AR4804">
        <v>-0.36361052590763299</v>
      </c>
    </row>
    <row r="4805" spans="44:44" x14ac:dyDescent="0.25">
      <c r="AR4805">
        <v>-0.36361052590763299</v>
      </c>
    </row>
    <row r="4806" spans="44:44" x14ac:dyDescent="0.25">
      <c r="AR4806">
        <v>-0.36361052590763299</v>
      </c>
    </row>
    <row r="4807" spans="44:44" x14ac:dyDescent="0.25">
      <c r="AR4807">
        <v>-0.36361052590763299</v>
      </c>
    </row>
    <row r="4808" spans="44:44" x14ac:dyDescent="0.25">
      <c r="AR4808">
        <v>-0.36361051202644001</v>
      </c>
    </row>
    <row r="4809" spans="44:44" x14ac:dyDescent="0.25">
      <c r="AR4809">
        <v>-0.13331363221481199</v>
      </c>
    </row>
    <row r="4810" spans="44:44" x14ac:dyDescent="0.25">
      <c r="AR4810">
        <v>-0.13331363221481199</v>
      </c>
    </row>
    <row r="4811" spans="44:44" x14ac:dyDescent="0.25">
      <c r="AR4811">
        <v>-0.13331363221481199</v>
      </c>
    </row>
    <row r="4812" spans="44:44" x14ac:dyDescent="0.25">
      <c r="AR4812">
        <v>-0.13331363221481199</v>
      </c>
    </row>
    <row r="4813" spans="44:44" x14ac:dyDescent="0.25">
      <c r="AR4813">
        <v>-0.13331363221481199</v>
      </c>
    </row>
    <row r="4814" spans="44:44" x14ac:dyDescent="0.25">
      <c r="AR4814">
        <v>-0.13331363221481199</v>
      </c>
    </row>
    <row r="4815" spans="44:44" x14ac:dyDescent="0.25">
      <c r="AR4815">
        <v>-0.13331363221481199</v>
      </c>
    </row>
    <row r="4816" spans="44:44" x14ac:dyDescent="0.25">
      <c r="AR4816">
        <v>-0.13331363221481199</v>
      </c>
    </row>
    <row r="4817" spans="44:44" x14ac:dyDescent="0.25">
      <c r="AR4817">
        <v>-0.13331363221481199</v>
      </c>
    </row>
    <row r="4818" spans="44:44" x14ac:dyDescent="0.25">
      <c r="AR4818">
        <v>-0.13331361744666001</v>
      </c>
    </row>
    <row r="4819" spans="44:44" x14ac:dyDescent="0.25">
      <c r="AR4819">
        <v>-0.51105242151608399</v>
      </c>
    </row>
    <row r="4820" spans="44:44" x14ac:dyDescent="0.25">
      <c r="AR4820">
        <v>-0.51105242151608399</v>
      </c>
    </row>
    <row r="4821" spans="44:44" x14ac:dyDescent="0.25">
      <c r="AR4821">
        <v>-0.51105242151608399</v>
      </c>
    </row>
    <row r="4822" spans="44:44" x14ac:dyDescent="0.25">
      <c r="AR4822">
        <v>-0.51105242151608399</v>
      </c>
    </row>
    <row r="4823" spans="44:44" x14ac:dyDescent="0.25">
      <c r="AR4823">
        <v>-0.51105242151608399</v>
      </c>
    </row>
    <row r="4824" spans="44:44" x14ac:dyDescent="0.25">
      <c r="AR4824">
        <v>-0.51105242151608399</v>
      </c>
    </row>
    <row r="4825" spans="44:44" x14ac:dyDescent="0.25">
      <c r="AR4825">
        <v>-0.51105242151608399</v>
      </c>
    </row>
    <row r="4826" spans="44:44" x14ac:dyDescent="0.25">
      <c r="AR4826">
        <v>-0.51105242151608399</v>
      </c>
    </row>
    <row r="4827" spans="44:44" x14ac:dyDescent="0.25">
      <c r="AR4827">
        <v>-0.51105242151608399</v>
      </c>
    </row>
    <row r="4828" spans="44:44" x14ac:dyDescent="0.25">
      <c r="AR4828">
        <v>-0.511052408707798</v>
      </c>
    </row>
    <row r="4829" spans="44:44" x14ac:dyDescent="0.25">
      <c r="AR4829">
        <v>-8.4339223749420197E-2</v>
      </c>
    </row>
    <row r="4830" spans="44:44" x14ac:dyDescent="0.25">
      <c r="AR4830">
        <v>-8.4339223749420197E-2</v>
      </c>
    </row>
    <row r="4831" spans="44:44" x14ac:dyDescent="0.25">
      <c r="AR4831">
        <v>-8.4339223749420197E-2</v>
      </c>
    </row>
    <row r="4832" spans="44:44" x14ac:dyDescent="0.25">
      <c r="AR4832">
        <v>-8.4339223749420197E-2</v>
      </c>
    </row>
    <row r="4833" spans="44:44" x14ac:dyDescent="0.25">
      <c r="AR4833">
        <v>-8.4339223749420197E-2</v>
      </c>
    </row>
    <row r="4834" spans="44:44" x14ac:dyDescent="0.25">
      <c r="AR4834">
        <v>-8.4339223749420197E-2</v>
      </c>
    </row>
    <row r="4835" spans="44:44" x14ac:dyDescent="0.25">
      <c r="AR4835">
        <v>-8.4339223749420197E-2</v>
      </c>
    </row>
    <row r="4836" spans="44:44" x14ac:dyDescent="0.25">
      <c r="AR4836">
        <v>-8.4339223749420197E-2</v>
      </c>
    </row>
    <row r="4837" spans="44:44" x14ac:dyDescent="0.25">
      <c r="AR4837">
        <v>-8.4339223749420197E-2</v>
      </c>
    </row>
    <row r="4838" spans="44:44" x14ac:dyDescent="0.25">
      <c r="AR4838">
        <v>-8.4339208901350493E-2</v>
      </c>
    </row>
    <row r="4839" spans="44:44" x14ac:dyDescent="0.25">
      <c r="AR4839">
        <v>-0.51464356365996899</v>
      </c>
    </row>
    <row r="4840" spans="44:44" x14ac:dyDescent="0.25">
      <c r="AR4840">
        <v>-0.51464356365996899</v>
      </c>
    </row>
    <row r="4841" spans="44:44" x14ac:dyDescent="0.25">
      <c r="AR4841">
        <v>-0.51464356365996899</v>
      </c>
    </row>
    <row r="4842" spans="44:44" x14ac:dyDescent="0.25">
      <c r="AR4842">
        <v>-0.51464356365996899</v>
      </c>
    </row>
    <row r="4843" spans="44:44" x14ac:dyDescent="0.25">
      <c r="AR4843">
        <v>-0.51464356365996899</v>
      </c>
    </row>
    <row r="4844" spans="44:44" x14ac:dyDescent="0.25">
      <c r="AR4844">
        <v>-0.51464356365996899</v>
      </c>
    </row>
    <row r="4845" spans="44:44" x14ac:dyDescent="0.25">
      <c r="AR4845">
        <v>-0.51464356365996899</v>
      </c>
    </row>
    <row r="4846" spans="44:44" x14ac:dyDescent="0.25">
      <c r="AR4846">
        <v>-0.51464356365996899</v>
      </c>
    </row>
    <row r="4847" spans="44:44" x14ac:dyDescent="0.25">
      <c r="AR4847">
        <v>-0.51464356365996899</v>
      </c>
    </row>
    <row r="4848" spans="44:44" x14ac:dyDescent="0.25">
      <c r="AR4848">
        <v>-0.51464355088364999</v>
      </c>
    </row>
    <row r="4849" spans="44:44" x14ac:dyDescent="0.25">
      <c r="AR4849">
        <v>-0.52919659453381096</v>
      </c>
    </row>
    <row r="4850" spans="44:44" x14ac:dyDescent="0.25">
      <c r="AR4850">
        <v>-0.52919659453381096</v>
      </c>
    </row>
    <row r="4851" spans="44:44" x14ac:dyDescent="0.25">
      <c r="AR4851">
        <v>-0.52919659453381096</v>
      </c>
    </row>
    <row r="4852" spans="44:44" x14ac:dyDescent="0.25">
      <c r="AR4852">
        <v>-0.52919659453381096</v>
      </c>
    </row>
    <row r="4853" spans="44:44" x14ac:dyDescent="0.25">
      <c r="AR4853">
        <v>-0.52919659453381096</v>
      </c>
    </row>
    <row r="4854" spans="44:44" x14ac:dyDescent="0.25">
      <c r="AR4854">
        <v>-0.52919659453381096</v>
      </c>
    </row>
    <row r="4855" spans="44:44" x14ac:dyDescent="0.25">
      <c r="AR4855">
        <v>-0.52919659453381096</v>
      </c>
    </row>
    <row r="4856" spans="44:44" x14ac:dyDescent="0.25">
      <c r="AR4856">
        <v>-0.52919659453381096</v>
      </c>
    </row>
    <row r="4857" spans="44:44" x14ac:dyDescent="0.25">
      <c r="AR4857">
        <v>-0.52919659453381096</v>
      </c>
    </row>
    <row r="4858" spans="44:44" x14ac:dyDescent="0.25">
      <c r="AR4858">
        <v>-0.52919658189018604</v>
      </c>
    </row>
    <row r="4859" spans="44:44" x14ac:dyDescent="0.25">
      <c r="AR4859">
        <v>-0.11480331794585399</v>
      </c>
    </row>
    <row r="4860" spans="44:44" x14ac:dyDescent="0.25">
      <c r="AR4860">
        <v>-0.11480331794585399</v>
      </c>
    </row>
    <row r="4861" spans="44:44" x14ac:dyDescent="0.25">
      <c r="AR4861">
        <v>-0.11480331794585399</v>
      </c>
    </row>
    <row r="4862" spans="44:44" x14ac:dyDescent="0.25">
      <c r="AR4862">
        <v>-0.11480331794585399</v>
      </c>
    </row>
    <row r="4863" spans="44:44" x14ac:dyDescent="0.25">
      <c r="AR4863">
        <v>-0.11480331794585399</v>
      </c>
    </row>
    <row r="4864" spans="44:44" x14ac:dyDescent="0.25">
      <c r="AR4864">
        <v>-0.11480331794585399</v>
      </c>
    </row>
    <row r="4865" spans="44:44" x14ac:dyDescent="0.25">
      <c r="AR4865">
        <v>-0.11480331794585399</v>
      </c>
    </row>
    <row r="4866" spans="44:44" x14ac:dyDescent="0.25">
      <c r="AR4866">
        <v>-0.11480331794585399</v>
      </c>
    </row>
    <row r="4867" spans="44:44" x14ac:dyDescent="0.25">
      <c r="AR4867">
        <v>-0.11480331794585399</v>
      </c>
    </row>
    <row r="4868" spans="44:44" x14ac:dyDescent="0.25">
      <c r="AR4868">
        <v>-0.114803303143215</v>
      </c>
    </row>
    <row r="4869" spans="44:44" x14ac:dyDescent="0.25">
      <c r="AR4869">
        <v>-0.54800050302315295</v>
      </c>
    </row>
    <row r="4870" spans="44:44" x14ac:dyDescent="0.25">
      <c r="AR4870">
        <v>-0.54800050302315295</v>
      </c>
    </row>
    <row r="4871" spans="44:44" x14ac:dyDescent="0.25">
      <c r="AR4871">
        <v>-0.54800050302315295</v>
      </c>
    </row>
    <row r="4872" spans="44:44" x14ac:dyDescent="0.25">
      <c r="AR4872">
        <v>-0.54800050302315295</v>
      </c>
    </row>
    <row r="4873" spans="44:44" x14ac:dyDescent="0.25">
      <c r="AR4873">
        <v>-0.54800050302315295</v>
      </c>
    </row>
    <row r="4874" spans="44:44" x14ac:dyDescent="0.25">
      <c r="AR4874">
        <v>-0.54800050302315295</v>
      </c>
    </row>
    <row r="4875" spans="44:44" x14ac:dyDescent="0.25">
      <c r="AR4875">
        <v>-0.54800050302315295</v>
      </c>
    </row>
    <row r="4876" spans="44:44" x14ac:dyDescent="0.25">
      <c r="AR4876">
        <v>-0.54800050302315295</v>
      </c>
    </row>
    <row r="4877" spans="44:44" x14ac:dyDescent="0.25">
      <c r="AR4877">
        <v>-0.54800050302315295</v>
      </c>
    </row>
    <row r="4878" spans="44:44" x14ac:dyDescent="0.25">
      <c r="AR4878">
        <v>-0.54800049055865896</v>
      </c>
    </row>
    <row r="4879" spans="44:44" x14ac:dyDescent="0.25">
      <c r="AR4879">
        <v>-0.62471426478485803</v>
      </c>
    </row>
    <row r="4880" spans="44:44" x14ac:dyDescent="0.25">
      <c r="AR4880">
        <v>-0.62471426478485803</v>
      </c>
    </row>
    <row r="4881" spans="44:44" x14ac:dyDescent="0.25">
      <c r="AR4881">
        <v>-0.62471426478485803</v>
      </c>
    </row>
    <row r="4882" spans="44:44" x14ac:dyDescent="0.25">
      <c r="AR4882">
        <v>-0.62471426478485803</v>
      </c>
    </row>
    <row r="4883" spans="44:44" x14ac:dyDescent="0.25">
      <c r="AR4883">
        <v>-0.62471426478485803</v>
      </c>
    </row>
    <row r="4884" spans="44:44" x14ac:dyDescent="0.25">
      <c r="AR4884">
        <v>-0.62471426478485803</v>
      </c>
    </row>
    <row r="4885" spans="44:44" x14ac:dyDescent="0.25">
      <c r="AR4885">
        <v>-0.62471426478485803</v>
      </c>
    </row>
    <row r="4886" spans="44:44" x14ac:dyDescent="0.25">
      <c r="AR4886">
        <v>-0.62471426478485803</v>
      </c>
    </row>
    <row r="4887" spans="44:44" x14ac:dyDescent="0.25">
      <c r="AR4887">
        <v>-0.62471426478485803</v>
      </c>
    </row>
    <row r="4888" spans="44:44" x14ac:dyDescent="0.25">
      <c r="AR4888">
        <v>-0.62471425314923501</v>
      </c>
    </row>
    <row r="4889" spans="44:44" x14ac:dyDescent="0.25">
      <c r="AR4889">
        <v>-0.90353474809352397</v>
      </c>
    </row>
    <row r="4890" spans="44:44" x14ac:dyDescent="0.25">
      <c r="AR4890">
        <v>-0.90353474809352397</v>
      </c>
    </row>
    <row r="4891" spans="44:44" x14ac:dyDescent="0.25">
      <c r="AR4891">
        <v>-0.90353474809352397</v>
      </c>
    </row>
    <row r="4892" spans="44:44" x14ac:dyDescent="0.25">
      <c r="AR4892">
        <v>-0.90353474809352397</v>
      </c>
    </row>
    <row r="4893" spans="44:44" x14ac:dyDescent="0.25">
      <c r="AR4893">
        <v>-0.90353474809352397</v>
      </c>
    </row>
    <row r="4894" spans="44:44" x14ac:dyDescent="0.25">
      <c r="AR4894">
        <v>-0.90353474809352397</v>
      </c>
    </row>
    <row r="4895" spans="44:44" x14ac:dyDescent="0.25">
      <c r="AR4895">
        <v>-0.90353474809352397</v>
      </c>
    </row>
    <row r="4896" spans="44:44" x14ac:dyDescent="0.25">
      <c r="AR4896">
        <v>-0.90353474809352397</v>
      </c>
    </row>
    <row r="4897" spans="44:44" x14ac:dyDescent="0.25">
      <c r="AR4897">
        <v>-0.90353474809352397</v>
      </c>
    </row>
    <row r="4898" spans="44:44" x14ac:dyDescent="0.25">
      <c r="AR4898">
        <v>-0.90353474170815595</v>
      </c>
    </row>
    <row r="4899" spans="44:44" x14ac:dyDescent="0.25">
      <c r="AR4899">
        <v>-0.76406389069573899</v>
      </c>
    </row>
    <row r="4900" spans="44:44" x14ac:dyDescent="0.25">
      <c r="AR4900">
        <v>-0.76406389069573899</v>
      </c>
    </row>
    <row r="4901" spans="44:44" x14ac:dyDescent="0.25">
      <c r="AR4901">
        <v>-0.76406389069573899</v>
      </c>
    </row>
    <row r="4902" spans="44:44" x14ac:dyDescent="0.25">
      <c r="AR4902">
        <v>-0.76406389069573899</v>
      </c>
    </row>
    <row r="4903" spans="44:44" x14ac:dyDescent="0.25">
      <c r="AR4903">
        <v>-0.76406389069573899</v>
      </c>
    </row>
    <row r="4904" spans="44:44" x14ac:dyDescent="0.25">
      <c r="AR4904">
        <v>-0.76406389069573899</v>
      </c>
    </row>
    <row r="4905" spans="44:44" x14ac:dyDescent="0.25">
      <c r="AR4905">
        <v>-0.76406389069573899</v>
      </c>
    </row>
    <row r="4906" spans="44:44" x14ac:dyDescent="0.25">
      <c r="AR4906">
        <v>-0.76406389069573899</v>
      </c>
    </row>
    <row r="4907" spans="44:44" x14ac:dyDescent="0.25">
      <c r="AR4907">
        <v>-0.76406389069573899</v>
      </c>
    </row>
    <row r="4908" spans="44:44" x14ac:dyDescent="0.25">
      <c r="AR4908">
        <v>-0.76406388108239498</v>
      </c>
    </row>
    <row r="4909" spans="44:44" x14ac:dyDescent="0.25">
      <c r="AR4909">
        <v>-0.86675231865121205</v>
      </c>
    </row>
    <row r="4910" spans="44:44" x14ac:dyDescent="0.25">
      <c r="AR4910">
        <v>-0.86675231865121205</v>
      </c>
    </row>
    <row r="4911" spans="44:44" x14ac:dyDescent="0.25">
      <c r="AR4911">
        <v>-0.86675231865121205</v>
      </c>
    </row>
    <row r="4912" spans="44:44" x14ac:dyDescent="0.25">
      <c r="AR4912">
        <v>-0.86675231865121205</v>
      </c>
    </row>
    <row r="4913" spans="44:44" x14ac:dyDescent="0.25">
      <c r="AR4913">
        <v>-0.86675231865121205</v>
      </c>
    </row>
    <row r="4914" spans="44:44" x14ac:dyDescent="0.25">
      <c r="AR4914">
        <v>-0.86675231865121205</v>
      </c>
    </row>
    <row r="4915" spans="44:44" x14ac:dyDescent="0.25">
      <c r="AR4915">
        <v>-0.86675231865121205</v>
      </c>
    </row>
    <row r="4916" spans="44:44" x14ac:dyDescent="0.25">
      <c r="AR4916">
        <v>-0.86675231865121205</v>
      </c>
    </row>
    <row r="4917" spans="44:44" x14ac:dyDescent="0.25">
      <c r="AR4917">
        <v>-0.86675231865121205</v>
      </c>
    </row>
    <row r="4918" spans="44:44" x14ac:dyDescent="0.25">
      <c r="AR4918">
        <v>-0.86675231121942398</v>
      </c>
    </row>
    <row r="4919" spans="44:44" x14ac:dyDescent="0.25">
      <c r="AR4919">
        <v>-0.83064611862078097</v>
      </c>
    </row>
    <row r="4920" spans="44:44" x14ac:dyDescent="0.25">
      <c r="AR4920">
        <v>-0.83064611862078097</v>
      </c>
    </row>
    <row r="4921" spans="44:44" x14ac:dyDescent="0.25">
      <c r="AR4921">
        <v>-0.83064611862078097</v>
      </c>
    </row>
    <row r="4922" spans="44:44" x14ac:dyDescent="0.25">
      <c r="AR4922">
        <v>-0.83064611862078097</v>
      </c>
    </row>
    <row r="4923" spans="44:44" x14ac:dyDescent="0.25">
      <c r="AR4923">
        <v>-0.83064611862078097</v>
      </c>
    </row>
    <row r="4924" spans="44:44" x14ac:dyDescent="0.25">
      <c r="AR4924">
        <v>-0.83064611862078097</v>
      </c>
    </row>
    <row r="4925" spans="44:44" x14ac:dyDescent="0.25">
      <c r="AR4925">
        <v>-0.83064611862078097</v>
      </c>
    </row>
    <row r="4926" spans="44:44" x14ac:dyDescent="0.25">
      <c r="AR4926">
        <v>-0.83064611862078097</v>
      </c>
    </row>
    <row r="4927" spans="44:44" x14ac:dyDescent="0.25">
      <c r="AR4927">
        <v>-0.83064611862078097</v>
      </c>
    </row>
    <row r="4928" spans="44:44" x14ac:dyDescent="0.25">
      <c r="AR4928">
        <v>-0.83064611032380298</v>
      </c>
    </row>
    <row r="4929" spans="44:44" x14ac:dyDescent="0.25">
      <c r="AR4929">
        <v>-0.93335175754415201</v>
      </c>
    </row>
    <row r="4930" spans="44:44" x14ac:dyDescent="0.25">
      <c r="AR4930">
        <v>-0.93335175754415201</v>
      </c>
    </row>
    <row r="4931" spans="44:44" x14ac:dyDescent="0.25">
      <c r="AR4931">
        <v>-0.93335175754415201</v>
      </c>
    </row>
    <row r="4932" spans="44:44" x14ac:dyDescent="0.25">
      <c r="AR4932">
        <v>-0.93335175754415201</v>
      </c>
    </row>
    <row r="4933" spans="44:44" x14ac:dyDescent="0.25">
      <c r="AR4933">
        <v>-0.93335175754415201</v>
      </c>
    </row>
    <row r="4934" spans="44:44" x14ac:dyDescent="0.25">
      <c r="AR4934">
        <v>-0.93335175754415201</v>
      </c>
    </row>
    <row r="4935" spans="44:44" x14ac:dyDescent="0.25">
      <c r="AR4935">
        <v>-0.93335175754415201</v>
      </c>
    </row>
    <row r="4936" spans="44:44" x14ac:dyDescent="0.25">
      <c r="AR4936">
        <v>-0.93335175754415201</v>
      </c>
    </row>
    <row r="4937" spans="44:44" x14ac:dyDescent="0.25">
      <c r="AR4937">
        <v>-0.93335175754415201</v>
      </c>
    </row>
    <row r="4938" spans="44:44" x14ac:dyDescent="0.25">
      <c r="AR4938">
        <v>-0.93335175219518496</v>
      </c>
    </row>
    <row r="4939" spans="44:44" x14ac:dyDescent="0.25">
      <c r="AR4939">
        <v>-0.97764145840067695</v>
      </c>
    </row>
    <row r="4940" spans="44:44" x14ac:dyDescent="0.25">
      <c r="AR4940">
        <v>-0.97764145840067695</v>
      </c>
    </row>
    <row r="4941" spans="44:44" x14ac:dyDescent="0.25">
      <c r="AR4941">
        <v>-0.97764145840067695</v>
      </c>
    </row>
    <row r="4942" spans="44:44" x14ac:dyDescent="0.25">
      <c r="AR4942">
        <v>-0.97764145840067695</v>
      </c>
    </row>
    <row r="4943" spans="44:44" x14ac:dyDescent="0.25">
      <c r="AR4943">
        <v>-0.97764145840067695</v>
      </c>
    </row>
    <row r="4944" spans="44:44" x14ac:dyDescent="0.25">
      <c r="AR4944">
        <v>-0.97764145840067695</v>
      </c>
    </row>
    <row r="4945" spans="44:44" x14ac:dyDescent="0.25">
      <c r="AR4945">
        <v>-0.97764145840067695</v>
      </c>
    </row>
    <row r="4946" spans="44:44" x14ac:dyDescent="0.25">
      <c r="AR4946">
        <v>-0.97764145840067695</v>
      </c>
    </row>
    <row r="4947" spans="44:44" x14ac:dyDescent="0.25">
      <c r="AR4947">
        <v>-0.97764145840067695</v>
      </c>
    </row>
    <row r="4948" spans="44:44" x14ac:dyDescent="0.25">
      <c r="AR4948">
        <v>-0.97764145526727797</v>
      </c>
    </row>
    <row r="4949" spans="44:44" x14ac:dyDescent="0.25">
      <c r="AR4949">
        <v>-0.79469125386324502</v>
      </c>
    </row>
    <row r="4950" spans="44:44" x14ac:dyDescent="0.25">
      <c r="AR4950">
        <v>-0.79469125386324502</v>
      </c>
    </row>
    <row r="4951" spans="44:44" x14ac:dyDescent="0.25">
      <c r="AR4951">
        <v>-0.79469125386324502</v>
      </c>
    </row>
    <row r="4952" spans="44:44" x14ac:dyDescent="0.25">
      <c r="AR4952">
        <v>-0.79469125386324502</v>
      </c>
    </row>
    <row r="4953" spans="44:44" x14ac:dyDescent="0.25">
      <c r="AR4953">
        <v>-0.79469125386324502</v>
      </c>
    </row>
    <row r="4954" spans="44:44" x14ac:dyDescent="0.25">
      <c r="AR4954">
        <v>-0.79469125386324502</v>
      </c>
    </row>
    <row r="4955" spans="44:44" x14ac:dyDescent="0.25">
      <c r="AR4955">
        <v>-0.79469125386324502</v>
      </c>
    </row>
    <row r="4956" spans="44:44" x14ac:dyDescent="0.25">
      <c r="AR4956">
        <v>-0.79469125386324502</v>
      </c>
    </row>
    <row r="4957" spans="44:44" x14ac:dyDescent="0.25">
      <c r="AR4957">
        <v>-0.79469125386324502</v>
      </c>
    </row>
    <row r="4958" spans="44:44" x14ac:dyDescent="0.25">
      <c r="AR4958">
        <v>-0.79469124481803399</v>
      </c>
    </row>
    <row r="4959" spans="44:44" x14ac:dyDescent="0.25">
      <c r="AR4959">
        <v>-0.63057559634488403</v>
      </c>
    </row>
    <row r="4960" spans="44:44" x14ac:dyDescent="0.25">
      <c r="AR4960">
        <v>-0.63057559634488403</v>
      </c>
    </row>
    <row r="4961" spans="44:44" x14ac:dyDescent="0.25">
      <c r="AR4961">
        <v>-0.63057559634488403</v>
      </c>
    </row>
    <row r="4962" spans="44:44" x14ac:dyDescent="0.25">
      <c r="AR4962">
        <v>-0.63057559634488403</v>
      </c>
    </row>
    <row r="4963" spans="44:44" x14ac:dyDescent="0.25">
      <c r="AR4963">
        <v>-0.63057559634488403</v>
      </c>
    </row>
    <row r="4964" spans="44:44" x14ac:dyDescent="0.25">
      <c r="AR4964">
        <v>-0.63057559634488403</v>
      </c>
    </row>
    <row r="4965" spans="44:44" x14ac:dyDescent="0.25">
      <c r="AR4965">
        <v>-0.63057559634488403</v>
      </c>
    </row>
    <row r="4966" spans="44:44" x14ac:dyDescent="0.25">
      <c r="AR4966">
        <v>-0.63057559634488403</v>
      </c>
    </row>
    <row r="4967" spans="44:44" x14ac:dyDescent="0.25">
      <c r="AR4967">
        <v>-0.63057559634488403</v>
      </c>
    </row>
    <row r="4968" spans="44:44" x14ac:dyDescent="0.25">
      <c r="AR4968">
        <v>-0.63057558477967801</v>
      </c>
    </row>
    <row r="4969" spans="44:44" x14ac:dyDescent="0.25">
      <c r="AR4969">
        <v>-0.24892568732741799</v>
      </c>
    </row>
    <row r="4970" spans="44:44" x14ac:dyDescent="0.25">
      <c r="AR4970">
        <v>-0.24892568732741799</v>
      </c>
    </row>
    <row r="4971" spans="44:44" x14ac:dyDescent="0.25">
      <c r="AR4971">
        <v>-0.24892568732741799</v>
      </c>
    </row>
    <row r="4972" spans="44:44" x14ac:dyDescent="0.25">
      <c r="AR4972">
        <v>-0.24892568732741799</v>
      </c>
    </row>
    <row r="4973" spans="44:44" x14ac:dyDescent="0.25">
      <c r="AR4973">
        <v>-0.24892568732741799</v>
      </c>
    </row>
    <row r="4974" spans="44:44" x14ac:dyDescent="0.25">
      <c r="AR4974">
        <v>-0.24892568732741799</v>
      </c>
    </row>
    <row r="4975" spans="44:44" x14ac:dyDescent="0.25">
      <c r="AR4975">
        <v>-0.24892568732741799</v>
      </c>
    </row>
    <row r="4976" spans="44:44" x14ac:dyDescent="0.25">
      <c r="AR4976">
        <v>-0.24892568732741799</v>
      </c>
    </row>
    <row r="4977" spans="44:44" x14ac:dyDescent="0.25">
      <c r="AR4977">
        <v>-0.24892568732741799</v>
      </c>
    </row>
    <row r="4978" spans="44:44" x14ac:dyDescent="0.25">
      <c r="AR4978">
        <v>-0.24892567289530601</v>
      </c>
    </row>
    <row r="4979" spans="44:44" x14ac:dyDescent="0.25">
      <c r="AR4979">
        <v>-7.2877812473287507E-2</v>
      </c>
    </row>
    <row r="4980" spans="44:44" x14ac:dyDescent="0.25">
      <c r="AR4980">
        <v>-7.2877812473287507E-2</v>
      </c>
    </row>
    <row r="4981" spans="44:44" x14ac:dyDescent="0.25">
      <c r="AR4981">
        <v>-7.2877812473287507E-2</v>
      </c>
    </row>
    <row r="4982" spans="44:44" x14ac:dyDescent="0.25">
      <c r="AR4982">
        <v>-7.2877812473287507E-2</v>
      </c>
    </row>
    <row r="4983" spans="44:44" x14ac:dyDescent="0.25">
      <c r="AR4983">
        <v>-7.2877812473287507E-2</v>
      </c>
    </row>
    <row r="4984" spans="44:44" x14ac:dyDescent="0.25">
      <c r="AR4984">
        <v>-7.2877812473287507E-2</v>
      </c>
    </row>
    <row r="4985" spans="44:44" x14ac:dyDescent="0.25">
      <c r="AR4985">
        <v>-7.2877812473287507E-2</v>
      </c>
    </row>
    <row r="4986" spans="44:44" x14ac:dyDescent="0.25">
      <c r="AR4986">
        <v>-7.2877812473287507E-2</v>
      </c>
    </row>
    <row r="4987" spans="44:44" x14ac:dyDescent="0.25">
      <c r="AR4987">
        <v>-7.2877812473287507E-2</v>
      </c>
    </row>
    <row r="4988" spans="44:44" x14ac:dyDescent="0.25">
      <c r="AR4988">
        <v>-7.28777976117502E-2</v>
      </c>
    </row>
    <row r="4989" spans="44:44" x14ac:dyDescent="0.25">
      <c r="AR4989">
        <v>-0.471938339922436</v>
      </c>
    </row>
    <row r="4990" spans="44:44" x14ac:dyDescent="0.25">
      <c r="AR4990">
        <v>-0.471938339922436</v>
      </c>
    </row>
    <row r="4991" spans="44:44" x14ac:dyDescent="0.25">
      <c r="AR4991">
        <v>-0.471938339922436</v>
      </c>
    </row>
    <row r="4992" spans="44:44" x14ac:dyDescent="0.25">
      <c r="AR4992">
        <v>-0.471938339922436</v>
      </c>
    </row>
    <row r="4993" spans="44:44" x14ac:dyDescent="0.25">
      <c r="AR4993">
        <v>-0.471938339922436</v>
      </c>
    </row>
    <row r="4994" spans="44:44" x14ac:dyDescent="0.25">
      <c r="AR4994">
        <v>-0.471938339922436</v>
      </c>
    </row>
    <row r="4995" spans="44:44" x14ac:dyDescent="0.25">
      <c r="AR4995">
        <v>-0.471938339922436</v>
      </c>
    </row>
    <row r="4996" spans="44:44" x14ac:dyDescent="0.25">
      <c r="AR4996">
        <v>-0.471938339922436</v>
      </c>
    </row>
    <row r="4997" spans="44:44" x14ac:dyDescent="0.25">
      <c r="AR4997">
        <v>-0.471938339922436</v>
      </c>
    </row>
    <row r="4998" spans="44:44" x14ac:dyDescent="0.25">
      <c r="AR4998">
        <v>-0.471938326785102</v>
      </c>
    </row>
    <row r="4999" spans="44:44" x14ac:dyDescent="0.25">
      <c r="AR4999">
        <v>-0.44416752777526902</v>
      </c>
    </row>
    <row r="5000" spans="44:44" x14ac:dyDescent="0.25">
      <c r="AR5000">
        <v>-0.44416752777526902</v>
      </c>
    </row>
    <row r="5001" spans="44:44" x14ac:dyDescent="0.25">
      <c r="AR5001">
        <v>-0.44416752777526902</v>
      </c>
    </row>
    <row r="5002" spans="44:44" x14ac:dyDescent="0.25">
      <c r="AR5002">
        <v>-0.44416752777526902</v>
      </c>
    </row>
    <row r="5003" spans="44:44" x14ac:dyDescent="0.25">
      <c r="AR5003">
        <v>-0.44416752777526902</v>
      </c>
    </row>
    <row r="5004" spans="44:44" x14ac:dyDescent="0.25">
      <c r="AR5004">
        <v>-0.44416752777526902</v>
      </c>
    </row>
    <row r="5005" spans="44:44" x14ac:dyDescent="0.25">
      <c r="AR5005">
        <v>-0.44416752777526902</v>
      </c>
    </row>
    <row r="5006" spans="44:44" x14ac:dyDescent="0.25">
      <c r="AR5006">
        <v>-0.44416752777526902</v>
      </c>
    </row>
    <row r="5007" spans="44:44" x14ac:dyDescent="0.25">
      <c r="AR5007">
        <v>-0.44416752777526902</v>
      </c>
    </row>
    <row r="5008" spans="44:44" x14ac:dyDescent="0.25">
      <c r="AR5008">
        <v>-0.44416751442466701</v>
      </c>
    </row>
    <row r="5009" spans="44:44" x14ac:dyDescent="0.25">
      <c r="AR5009">
        <v>-0.67898720387715095</v>
      </c>
    </row>
    <row r="5010" spans="44:44" x14ac:dyDescent="0.25">
      <c r="AR5010">
        <v>-0.67898720387715095</v>
      </c>
    </row>
    <row r="5011" spans="44:44" x14ac:dyDescent="0.25">
      <c r="AR5011">
        <v>-0.67898720387715095</v>
      </c>
    </row>
    <row r="5012" spans="44:44" x14ac:dyDescent="0.25">
      <c r="AR5012">
        <v>-0.67898720387715095</v>
      </c>
    </row>
    <row r="5013" spans="44:44" x14ac:dyDescent="0.25">
      <c r="AR5013">
        <v>-0.67898720387715095</v>
      </c>
    </row>
    <row r="5014" spans="44:44" x14ac:dyDescent="0.25">
      <c r="AR5014">
        <v>-0.67898720387715095</v>
      </c>
    </row>
    <row r="5015" spans="44:44" x14ac:dyDescent="0.25">
      <c r="AR5015">
        <v>-0.67898720387715095</v>
      </c>
    </row>
    <row r="5016" spans="44:44" x14ac:dyDescent="0.25">
      <c r="AR5016">
        <v>-0.67898720387715095</v>
      </c>
    </row>
    <row r="5017" spans="44:44" x14ac:dyDescent="0.25">
      <c r="AR5017">
        <v>-0.67898720387715095</v>
      </c>
    </row>
    <row r="5018" spans="44:44" x14ac:dyDescent="0.25">
      <c r="AR5018">
        <v>-0.67898719293746201</v>
      </c>
    </row>
    <row r="5019" spans="44:44" x14ac:dyDescent="0.25">
      <c r="AR5019">
        <v>-0.66327703045600195</v>
      </c>
    </row>
    <row r="5020" spans="44:44" x14ac:dyDescent="0.25">
      <c r="AR5020">
        <v>-0.66327703045600195</v>
      </c>
    </row>
    <row r="5021" spans="44:44" x14ac:dyDescent="0.25">
      <c r="AR5021">
        <v>-0.66327703045600195</v>
      </c>
    </row>
    <row r="5022" spans="44:44" x14ac:dyDescent="0.25">
      <c r="AR5022">
        <v>-0.66327703045600195</v>
      </c>
    </row>
    <row r="5023" spans="44:44" x14ac:dyDescent="0.25">
      <c r="AR5023">
        <v>-0.66327703045600195</v>
      </c>
    </row>
    <row r="5024" spans="44:44" x14ac:dyDescent="0.25">
      <c r="AR5024">
        <v>-0.66327703045600195</v>
      </c>
    </row>
    <row r="5025" spans="44:44" x14ac:dyDescent="0.25">
      <c r="AR5025">
        <v>-0.66327703045600195</v>
      </c>
    </row>
    <row r="5026" spans="44:44" x14ac:dyDescent="0.25">
      <c r="AR5026">
        <v>-0.66327703045600195</v>
      </c>
    </row>
    <row r="5027" spans="44:44" x14ac:dyDescent="0.25">
      <c r="AR5027">
        <v>-0.66327703045600195</v>
      </c>
    </row>
    <row r="5028" spans="44:44" x14ac:dyDescent="0.25">
      <c r="AR5028">
        <v>-0.663277019304361</v>
      </c>
    </row>
    <row r="5029" spans="44:44" x14ac:dyDescent="0.25">
      <c r="AR5029">
        <v>-0.48562619658095402</v>
      </c>
    </row>
    <row r="5030" spans="44:44" x14ac:dyDescent="0.25">
      <c r="AR5030">
        <v>-0.48562619658095402</v>
      </c>
    </row>
    <row r="5031" spans="44:44" x14ac:dyDescent="0.25">
      <c r="AR5031">
        <v>-0.48562619658095402</v>
      </c>
    </row>
    <row r="5032" spans="44:44" x14ac:dyDescent="0.25">
      <c r="AR5032">
        <v>-0.48562619658095402</v>
      </c>
    </row>
    <row r="5033" spans="44:44" x14ac:dyDescent="0.25">
      <c r="AR5033">
        <v>-0.48562619658095402</v>
      </c>
    </row>
    <row r="5034" spans="44:44" x14ac:dyDescent="0.25">
      <c r="AR5034">
        <v>-0.48562619658095402</v>
      </c>
    </row>
    <row r="5035" spans="44:44" x14ac:dyDescent="0.25">
      <c r="AR5035">
        <v>-0.48562619658095402</v>
      </c>
    </row>
    <row r="5036" spans="44:44" x14ac:dyDescent="0.25">
      <c r="AR5036">
        <v>-0.48562619658095402</v>
      </c>
    </row>
    <row r="5037" spans="44:44" x14ac:dyDescent="0.25">
      <c r="AR5037">
        <v>-0.48562619658095402</v>
      </c>
    </row>
    <row r="5038" spans="44:44" x14ac:dyDescent="0.25">
      <c r="AR5038">
        <v>-0.48562618355485698</v>
      </c>
    </row>
    <row r="5039" spans="44:44" x14ac:dyDescent="0.25">
      <c r="AR5039">
        <v>-0.83132598122644497</v>
      </c>
    </row>
    <row r="5040" spans="44:44" x14ac:dyDescent="0.25">
      <c r="AR5040">
        <v>-0.83132598122644497</v>
      </c>
    </row>
    <row r="5041" spans="44:44" x14ac:dyDescent="0.25">
      <c r="AR5041">
        <v>-0.83132598122644497</v>
      </c>
    </row>
    <row r="5042" spans="44:44" x14ac:dyDescent="0.25">
      <c r="AR5042">
        <v>-0.83132598122644497</v>
      </c>
    </row>
    <row r="5043" spans="44:44" x14ac:dyDescent="0.25">
      <c r="AR5043">
        <v>-0.83132598122644497</v>
      </c>
    </row>
    <row r="5044" spans="44:44" x14ac:dyDescent="0.25">
      <c r="AR5044">
        <v>-0.83132598122644497</v>
      </c>
    </row>
    <row r="5045" spans="44:44" x14ac:dyDescent="0.25">
      <c r="AR5045">
        <v>-0.83132598122644497</v>
      </c>
    </row>
    <row r="5046" spans="44:44" x14ac:dyDescent="0.25">
      <c r="AR5046">
        <v>-0.83132598122644497</v>
      </c>
    </row>
    <row r="5047" spans="44:44" x14ac:dyDescent="0.25">
      <c r="AR5047">
        <v>-0.83132598122644497</v>
      </c>
    </row>
    <row r="5048" spans="44:44" x14ac:dyDescent="0.25">
      <c r="AR5048">
        <v>-0.83132597294460098</v>
      </c>
    </row>
    <row r="5049" spans="44:44" x14ac:dyDescent="0.25">
      <c r="AR5049">
        <v>-0.86454507020946303</v>
      </c>
    </row>
    <row r="5050" spans="44:44" x14ac:dyDescent="0.25">
      <c r="AR5050">
        <v>-0.86454507020946303</v>
      </c>
    </row>
    <row r="5051" spans="44:44" x14ac:dyDescent="0.25">
      <c r="AR5051">
        <v>-0.86454507020946303</v>
      </c>
    </row>
    <row r="5052" spans="44:44" x14ac:dyDescent="0.25">
      <c r="AR5052">
        <v>-0.86454507020946303</v>
      </c>
    </row>
    <row r="5053" spans="44:44" x14ac:dyDescent="0.25">
      <c r="AR5053">
        <v>-0.86454507020946303</v>
      </c>
    </row>
    <row r="5054" spans="44:44" x14ac:dyDescent="0.25">
      <c r="AR5054">
        <v>-0.86454507020946303</v>
      </c>
    </row>
    <row r="5055" spans="44:44" x14ac:dyDescent="0.25">
      <c r="AR5055">
        <v>-0.86454507020946303</v>
      </c>
    </row>
    <row r="5056" spans="44:44" x14ac:dyDescent="0.25">
      <c r="AR5056">
        <v>-0.86454507020946303</v>
      </c>
    </row>
    <row r="5057" spans="44:44" x14ac:dyDescent="0.25">
      <c r="AR5057">
        <v>-0.86454507020946303</v>
      </c>
    </row>
    <row r="5058" spans="44:44" x14ac:dyDescent="0.25">
      <c r="AR5058">
        <v>-0.864545062720805</v>
      </c>
    </row>
    <row r="5059" spans="44:44" x14ac:dyDescent="0.25">
      <c r="AR5059">
        <v>-0.86307634015351298</v>
      </c>
    </row>
    <row r="5060" spans="44:44" x14ac:dyDescent="0.25">
      <c r="AR5060">
        <v>-0.86307634015351298</v>
      </c>
    </row>
    <row r="5061" spans="44:44" x14ac:dyDescent="0.25">
      <c r="AR5061">
        <v>-0.86307634015351298</v>
      </c>
    </row>
    <row r="5062" spans="44:44" x14ac:dyDescent="0.25">
      <c r="AR5062">
        <v>-0.86307634015351298</v>
      </c>
    </row>
    <row r="5063" spans="44:44" x14ac:dyDescent="0.25">
      <c r="AR5063">
        <v>-0.86307634015351298</v>
      </c>
    </row>
    <row r="5064" spans="44:44" x14ac:dyDescent="0.25">
      <c r="AR5064">
        <v>-0.86307634015351298</v>
      </c>
    </row>
    <row r="5065" spans="44:44" x14ac:dyDescent="0.25">
      <c r="AR5065">
        <v>-0.86307634015351298</v>
      </c>
    </row>
    <row r="5066" spans="44:44" x14ac:dyDescent="0.25">
      <c r="AR5066">
        <v>-0.86307634015351298</v>
      </c>
    </row>
    <row r="5067" spans="44:44" x14ac:dyDescent="0.25">
      <c r="AR5067">
        <v>-0.86307634015351298</v>
      </c>
    </row>
    <row r="5068" spans="44:44" x14ac:dyDescent="0.25">
      <c r="AR5068">
        <v>-0.86307633262733097</v>
      </c>
    </row>
    <row r="5069" spans="44:44" x14ac:dyDescent="0.25">
      <c r="AR5069">
        <v>-0.97213101691887405</v>
      </c>
    </row>
    <row r="5070" spans="44:44" x14ac:dyDescent="0.25">
      <c r="AR5070">
        <v>-0.97213101691887405</v>
      </c>
    </row>
    <row r="5071" spans="44:44" x14ac:dyDescent="0.25">
      <c r="AR5071">
        <v>-0.97213101691887405</v>
      </c>
    </row>
    <row r="5072" spans="44:44" x14ac:dyDescent="0.25">
      <c r="AR5072">
        <v>-0.97213101691887405</v>
      </c>
    </row>
    <row r="5073" spans="44:44" x14ac:dyDescent="0.25">
      <c r="AR5073">
        <v>-0.97213101691887405</v>
      </c>
    </row>
    <row r="5074" spans="44:44" x14ac:dyDescent="0.25">
      <c r="AR5074">
        <v>-0.97213101691887405</v>
      </c>
    </row>
    <row r="5075" spans="44:44" x14ac:dyDescent="0.25">
      <c r="AR5075">
        <v>-0.97213101691887405</v>
      </c>
    </row>
    <row r="5076" spans="44:44" x14ac:dyDescent="0.25">
      <c r="AR5076">
        <v>-0.97213101691887405</v>
      </c>
    </row>
    <row r="5077" spans="44:44" x14ac:dyDescent="0.25">
      <c r="AR5077">
        <v>-0.97213101691887405</v>
      </c>
    </row>
    <row r="5078" spans="44:44" x14ac:dyDescent="0.25">
      <c r="AR5078">
        <v>-0.97213101342547203</v>
      </c>
    </row>
    <row r="5079" spans="44:44" x14ac:dyDescent="0.25">
      <c r="AR5079">
        <v>-0.945105251908677</v>
      </c>
    </row>
    <row r="5080" spans="44:44" x14ac:dyDescent="0.25">
      <c r="AR5080">
        <v>-0.945105251908677</v>
      </c>
    </row>
    <row r="5081" spans="44:44" x14ac:dyDescent="0.25">
      <c r="AR5081">
        <v>-0.945105251908677</v>
      </c>
    </row>
    <row r="5082" spans="44:44" x14ac:dyDescent="0.25">
      <c r="AR5082">
        <v>-0.945105251908677</v>
      </c>
    </row>
    <row r="5083" spans="44:44" x14ac:dyDescent="0.25">
      <c r="AR5083">
        <v>-0.945105251908677</v>
      </c>
    </row>
    <row r="5084" spans="44:44" x14ac:dyDescent="0.25">
      <c r="AR5084">
        <v>-0.945105251908677</v>
      </c>
    </row>
    <row r="5085" spans="44:44" x14ac:dyDescent="0.25">
      <c r="AR5085">
        <v>-0.945105251908677</v>
      </c>
    </row>
    <row r="5086" spans="44:44" x14ac:dyDescent="0.25">
      <c r="AR5086">
        <v>-0.945105251908677</v>
      </c>
    </row>
    <row r="5087" spans="44:44" x14ac:dyDescent="0.25">
      <c r="AR5087">
        <v>-0.945105251908677</v>
      </c>
    </row>
    <row r="5088" spans="44:44" x14ac:dyDescent="0.25">
      <c r="AR5088">
        <v>-0.94510524703948295</v>
      </c>
    </row>
    <row r="5089" spans="44:44" x14ac:dyDescent="0.25">
      <c r="AR5089">
        <v>-0.99123828521248203</v>
      </c>
    </row>
    <row r="5090" spans="44:44" x14ac:dyDescent="0.25">
      <c r="AR5090">
        <v>-0.99123828521248203</v>
      </c>
    </row>
    <row r="5091" spans="44:44" x14ac:dyDescent="0.25">
      <c r="AR5091">
        <v>-0.99123828521248203</v>
      </c>
    </row>
    <row r="5092" spans="44:44" x14ac:dyDescent="0.25">
      <c r="AR5092">
        <v>-0.99123828521248203</v>
      </c>
    </row>
    <row r="5093" spans="44:44" x14ac:dyDescent="0.25">
      <c r="AR5093">
        <v>-0.99123828521248203</v>
      </c>
    </row>
    <row r="5094" spans="44:44" x14ac:dyDescent="0.25">
      <c r="AR5094">
        <v>-0.99123828521248203</v>
      </c>
    </row>
    <row r="5095" spans="44:44" x14ac:dyDescent="0.25">
      <c r="AR5095">
        <v>-0.99123828521248203</v>
      </c>
    </row>
    <row r="5096" spans="44:44" x14ac:dyDescent="0.25">
      <c r="AR5096">
        <v>-0.99123828521248203</v>
      </c>
    </row>
    <row r="5097" spans="44:44" x14ac:dyDescent="0.25">
      <c r="AR5097">
        <v>-0.99123828521248203</v>
      </c>
    </row>
    <row r="5098" spans="44:44" x14ac:dyDescent="0.25">
      <c r="AR5098">
        <v>-0.99123828718071405</v>
      </c>
    </row>
    <row r="5099" spans="44:44" x14ac:dyDescent="0.25">
      <c r="AR5099">
        <v>-0.99746395598169302</v>
      </c>
    </row>
    <row r="5100" spans="44:44" x14ac:dyDescent="0.25">
      <c r="AR5100">
        <v>-0.99746395598169302</v>
      </c>
    </row>
    <row r="5101" spans="44:44" x14ac:dyDescent="0.25">
      <c r="AR5101">
        <v>-0.99746395598169302</v>
      </c>
    </row>
    <row r="5102" spans="44:44" x14ac:dyDescent="0.25">
      <c r="AR5102">
        <v>-0.99746395598169302</v>
      </c>
    </row>
    <row r="5103" spans="44:44" x14ac:dyDescent="0.25">
      <c r="AR5103">
        <v>-0.99746395598169302</v>
      </c>
    </row>
    <row r="5104" spans="44:44" x14ac:dyDescent="0.25">
      <c r="AR5104">
        <v>-0.99746395598169302</v>
      </c>
    </row>
    <row r="5105" spans="44:44" x14ac:dyDescent="0.25">
      <c r="AR5105">
        <v>-0.99746395598169302</v>
      </c>
    </row>
    <row r="5106" spans="44:44" x14ac:dyDescent="0.25">
      <c r="AR5106">
        <v>-0.99746395598169302</v>
      </c>
    </row>
    <row r="5107" spans="44:44" x14ac:dyDescent="0.25">
      <c r="AR5107">
        <v>-0.99746395598169302</v>
      </c>
    </row>
    <row r="5108" spans="44:44" x14ac:dyDescent="0.25">
      <c r="AR5108">
        <v>-0.99746395492112605</v>
      </c>
    </row>
    <row r="5109" spans="44:44" x14ac:dyDescent="0.25">
      <c r="AR5109">
        <v>-0.89834110052245897</v>
      </c>
    </row>
    <row r="5110" spans="44:44" x14ac:dyDescent="0.25">
      <c r="AR5110">
        <v>-0.89834110052245897</v>
      </c>
    </row>
    <row r="5111" spans="44:44" x14ac:dyDescent="0.25">
      <c r="AR5111">
        <v>-0.89834110052245897</v>
      </c>
    </row>
    <row r="5112" spans="44:44" x14ac:dyDescent="0.25">
      <c r="AR5112">
        <v>-0.89834110052245897</v>
      </c>
    </row>
    <row r="5113" spans="44:44" x14ac:dyDescent="0.25">
      <c r="AR5113">
        <v>-0.89834110052245897</v>
      </c>
    </row>
    <row r="5114" spans="44:44" x14ac:dyDescent="0.25">
      <c r="AR5114">
        <v>-0.89834110052245897</v>
      </c>
    </row>
    <row r="5115" spans="44:44" x14ac:dyDescent="0.25">
      <c r="AR5115">
        <v>-0.89834110052245897</v>
      </c>
    </row>
    <row r="5116" spans="44:44" x14ac:dyDescent="0.25">
      <c r="AR5116">
        <v>-0.89834110052245897</v>
      </c>
    </row>
    <row r="5117" spans="44:44" x14ac:dyDescent="0.25">
      <c r="AR5117">
        <v>-0.89834110052245897</v>
      </c>
    </row>
    <row r="5118" spans="44:44" x14ac:dyDescent="0.25">
      <c r="AR5118">
        <v>-0.89834109397639905</v>
      </c>
    </row>
    <row r="5119" spans="44:44" x14ac:dyDescent="0.25">
      <c r="AR5119">
        <v>-0.911323709873198</v>
      </c>
    </row>
    <row r="5120" spans="44:44" x14ac:dyDescent="0.25">
      <c r="AR5120">
        <v>-0.911323709873198</v>
      </c>
    </row>
    <row r="5121" spans="44:44" x14ac:dyDescent="0.25">
      <c r="AR5121">
        <v>-0.911323709873198</v>
      </c>
    </row>
    <row r="5122" spans="44:44" x14ac:dyDescent="0.25">
      <c r="AR5122">
        <v>-0.911323709873198</v>
      </c>
    </row>
    <row r="5123" spans="44:44" x14ac:dyDescent="0.25">
      <c r="AR5123">
        <v>-0.911323709873198</v>
      </c>
    </row>
    <row r="5124" spans="44:44" x14ac:dyDescent="0.25">
      <c r="AR5124">
        <v>-0.911323709873198</v>
      </c>
    </row>
    <row r="5125" spans="44:44" x14ac:dyDescent="0.25">
      <c r="AR5125">
        <v>-0.911323709873198</v>
      </c>
    </row>
    <row r="5126" spans="44:44" x14ac:dyDescent="0.25">
      <c r="AR5126">
        <v>-0.911323709873198</v>
      </c>
    </row>
    <row r="5127" spans="44:44" x14ac:dyDescent="0.25">
      <c r="AR5127">
        <v>-0.911323709873198</v>
      </c>
    </row>
    <row r="5128" spans="44:44" x14ac:dyDescent="0.25">
      <c r="AR5128">
        <v>-0.911323703738531</v>
      </c>
    </row>
    <row r="5129" spans="44:44" x14ac:dyDescent="0.25">
      <c r="AR5129">
        <v>-0.94421762163213696</v>
      </c>
    </row>
    <row r="5130" spans="44:44" x14ac:dyDescent="0.25">
      <c r="AR5130">
        <v>-0.94421762163213696</v>
      </c>
    </row>
    <row r="5131" spans="44:44" x14ac:dyDescent="0.25">
      <c r="AR5131">
        <v>-0.94421762163213696</v>
      </c>
    </row>
    <row r="5132" spans="44:44" x14ac:dyDescent="0.25">
      <c r="AR5132">
        <v>-0.94421762163213696</v>
      </c>
    </row>
    <row r="5133" spans="44:44" x14ac:dyDescent="0.25">
      <c r="AR5133">
        <v>-0.94421762163213696</v>
      </c>
    </row>
    <row r="5134" spans="44:44" x14ac:dyDescent="0.25">
      <c r="AR5134">
        <v>-0.94421762163213696</v>
      </c>
    </row>
    <row r="5135" spans="44:44" x14ac:dyDescent="0.25">
      <c r="AR5135">
        <v>-0.94421762163213696</v>
      </c>
    </row>
    <row r="5136" spans="44:44" x14ac:dyDescent="0.25">
      <c r="AR5136">
        <v>-0.94421762163213696</v>
      </c>
    </row>
    <row r="5137" spans="44:44" x14ac:dyDescent="0.25">
      <c r="AR5137">
        <v>-0.94421762163213696</v>
      </c>
    </row>
    <row r="5138" spans="44:44" x14ac:dyDescent="0.25">
      <c r="AR5138">
        <v>-0.94421761672485405</v>
      </c>
    </row>
    <row r="5139" spans="44:44" x14ac:dyDescent="0.25">
      <c r="AR5139">
        <v>-0.64625705916986698</v>
      </c>
    </row>
    <row r="5140" spans="44:44" x14ac:dyDescent="0.25">
      <c r="AR5140">
        <v>-0.64625705916986698</v>
      </c>
    </row>
    <row r="5141" spans="44:44" x14ac:dyDescent="0.25">
      <c r="AR5141">
        <v>-0.64625705916986698</v>
      </c>
    </row>
    <row r="5142" spans="44:44" x14ac:dyDescent="0.25">
      <c r="AR5142">
        <v>-0.64625705916986698</v>
      </c>
    </row>
    <row r="5143" spans="44:44" x14ac:dyDescent="0.25">
      <c r="AR5143">
        <v>-0.64625705916986698</v>
      </c>
    </row>
    <row r="5144" spans="44:44" x14ac:dyDescent="0.25">
      <c r="AR5144">
        <v>-0.64625705916986698</v>
      </c>
    </row>
    <row r="5145" spans="44:44" x14ac:dyDescent="0.25">
      <c r="AR5145">
        <v>-0.64625705916986698</v>
      </c>
    </row>
    <row r="5146" spans="44:44" x14ac:dyDescent="0.25">
      <c r="AR5146">
        <v>-0.64625705916986698</v>
      </c>
    </row>
    <row r="5147" spans="44:44" x14ac:dyDescent="0.25">
      <c r="AR5147">
        <v>-0.64625705916986698</v>
      </c>
    </row>
    <row r="5148" spans="44:44" x14ac:dyDescent="0.25">
      <c r="AR5148">
        <v>-0.64625704779849602</v>
      </c>
    </row>
    <row r="5149" spans="44:44" x14ac:dyDescent="0.25">
      <c r="AR5149">
        <v>-0.29633446261436103</v>
      </c>
    </row>
    <row r="5150" spans="44:44" x14ac:dyDescent="0.25">
      <c r="AR5150">
        <v>-0.29633446261436103</v>
      </c>
    </row>
    <row r="5151" spans="44:44" x14ac:dyDescent="0.25">
      <c r="AR5151">
        <v>-0.29633446261436103</v>
      </c>
    </row>
    <row r="5152" spans="44:44" x14ac:dyDescent="0.25">
      <c r="AR5152">
        <v>-0.29633446261436103</v>
      </c>
    </row>
    <row r="5153" spans="44:44" x14ac:dyDescent="0.25">
      <c r="AR5153">
        <v>-0.29633446261436103</v>
      </c>
    </row>
    <row r="5154" spans="44:44" x14ac:dyDescent="0.25">
      <c r="AR5154">
        <v>-0.29633446261436103</v>
      </c>
    </row>
    <row r="5155" spans="44:44" x14ac:dyDescent="0.25">
      <c r="AR5155">
        <v>-0.29633446261436103</v>
      </c>
    </row>
    <row r="5156" spans="44:44" x14ac:dyDescent="0.25">
      <c r="AR5156">
        <v>-0.29633446261436103</v>
      </c>
    </row>
    <row r="5157" spans="44:44" x14ac:dyDescent="0.25">
      <c r="AR5157">
        <v>-0.29633446261436103</v>
      </c>
    </row>
    <row r="5158" spans="44:44" x14ac:dyDescent="0.25">
      <c r="AR5158">
        <v>-0.29633444838249701</v>
      </c>
    </row>
    <row r="5159" spans="44:44" x14ac:dyDescent="0.25">
      <c r="AR5159">
        <v>-0.47756289977012001</v>
      </c>
    </row>
    <row r="5160" spans="44:44" x14ac:dyDescent="0.25">
      <c r="AR5160">
        <v>-0.47756289977012001</v>
      </c>
    </row>
    <row r="5161" spans="44:44" x14ac:dyDescent="0.25">
      <c r="AR5161">
        <v>-0.47756289977012001</v>
      </c>
    </row>
    <row r="5162" spans="44:44" x14ac:dyDescent="0.25">
      <c r="AR5162">
        <v>-0.47756289977012001</v>
      </c>
    </row>
    <row r="5163" spans="44:44" x14ac:dyDescent="0.25">
      <c r="AR5163">
        <v>-0.47756289977012001</v>
      </c>
    </row>
    <row r="5164" spans="44:44" x14ac:dyDescent="0.25">
      <c r="AR5164">
        <v>-0.47756289977012001</v>
      </c>
    </row>
    <row r="5165" spans="44:44" x14ac:dyDescent="0.25">
      <c r="AR5165">
        <v>-0.47756289977012001</v>
      </c>
    </row>
    <row r="5166" spans="44:44" x14ac:dyDescent="0.25">
      <c r="AR5166">
        <v>-0.47756289977012001</v>
      </c>
    </row>
    <row r="5167" spans="44:44" x14ac:dyDescent="0.25">
      <c r="AR5167">
        <v>-0.47756289977012001</v>
      </c>
    </row>
    <row r="5168" spans="44:44" x14ac:dyDescent="0.25">
      <c r="AR5168">
        <v>-0.47756288667799601</v>
      </c>
    </row>
    <row r="5169" spans="44:44" x14ac:dyDescent="0.25">
      <c r="AR5169">
        <v>-0.31472304745012503</v>
      </c>
    </row>
    <row r="5170" spans="44:44" x14ac:dyDescent="0.25">
      <c r="AR5170">
        <v>-0.31472304745012503</v>
      </c>
    </row>
    <row r="5171" spans="44:44" x14ac:dyDescent="0.25">
      <c r="AR5171">
        <v>-0.31472304745012503</v>
      </c>
    </row>
    <row r="5172" spans="44:44" x14ac:dyDescent="0.25">
      <c r="AR5172">
        <v>-0.31472304745012503</v>
      </c>
    </row>
    <row r="5173" spans="44:44" x14ac:dyDescent="0.25">
      <c r="AR5173">
        <v>-0.31472304745012503</v>
      </c>
    </row>
    <row r="5174" spans="44:44" x14ac:dyDescent="0.25">
      <c r="AR5174">
        <v>-0.31472304745012503</v>
      </c>
    </row>
    <row r="5175" spans="44:44" x14ac:dyDescent="0.25">
      <c r="AR5175">
        <v>-0.31472304745012503</v>
      </c>
    </row>
    <row r="5176" spans="44:44" x14ac:dyDescent="0.25">
      <c r="AR5176">
        <v>-0.31472304745012503</v>
      </c>
    </row>
    <row r="5177" spans="44:44" x14ac:dyDescent="0.25">
      <c r="AR5177">
        <v>-0.31472304745012503</v>
      </c>
    </row>
    <row r="5178" spans="44:44" x14ac:dyDescent="0.25">
      <c r="AR5178">
        <v>-0.314723033306188</v>
      </c>
    </row>
    <row r="5179" spans="44:44" x14ac:dyDescent="0.25">
      <c r="AR5179">
        <v>9.3349411320862594E-2</v>
      </c>
    </row>
    <row r="5180" spans="44:44" x14ac:dyDescent="0.25">
      <c r="AR5180">
        <v>9.3349411320862594E-2</v>
      </c>
    </row>
    <row r="5181" spans="44:44" x14ac:dyDescent="0.25">
      <c r="AR5181">
        <v>9.3349411320862594E-2</v>
      </c>
    </row>
    <row r="5182" spans="44:44" x14ac:dyDescent="0.25">
      <c r="AR5182">
        <v>9.3349411320862594E-2</v>
      </c>
    </row>
    <row r="5183" spans="44:44" x14ac:dyDescent="0.25">
      <c r="AR5183">
        <v>9.3349411320862594E-2</v>
      </c>
    </row>
    <row r="5184" spans="44:44" x14ac:dyDescent="0.25">
      <c r="AR5184">
        <v>9.3349411320862594E-2</v>
      </c>
    </row>
    <row r="5185" spans="44:44" x14ac:dyDescent="0.25">
      <c r="AR5185">
        <v>9.3349411320862594E-2</v>
      </c>
    </row>
    <row r="5186" spans="44:44" x14ac:dyDescent="0.25">
      <c r="AR5186">
        <v>9.3349411320862594E-2</v>
      </c>
    </row>
    <row r="5187" spans="44:44" x14ac:dyDescent="0.25">
      <c r="AR5187">
        <v>9.3349411320862594E-2</v>
      </c>
    </row>
    <row r="5188" spans="44:44" x14ac:dyDescent="0.25">
      <c r="AR5188">
        <v>9.3349426156956503E-2</v>
      </c>
    </row>
    <row r="5189" spans="44:44" x14ac:dyDescent="0.25">
      <c r="AR5189">
        <v>0.23164007012855101</v>
      </c>
    </row>
    <row r="5190" spans="44:44" x14ac:dyDescent="0.25">
      <c r="AR5190">
        <v>0.23164007012855101</v>
      </c>
    </row>
    <row r="5191" spans="44:44" x14ac:dyDescent="0.25">
      <c r="AR5191">
        <v>0.23164007012855101</v>
      </c>
    </row>
    <row r="5192" spans="44:44" x14ac:dyDescent="0.25">
      <c r="AR5192">
        <v>0.23164007012855101</v>
      </c>
    </row>
    <row r="5193" spans="44:44" x14ac:dyDescent="0.25">
      <c r="AR5193">
        <v>0.23164007012855101</v>
      </c>
    </row>
    <row r="5194" spans="44:44" x14ac:dyDescent="0.25">
      <c r="AR5194">
        <v>0.23164007012855101</v>
      </c>
    </row>
    <row r="5195" spans="44:44" x14ac:dyDescent="0.25">
      <c r="AR5195">
        <v>0.23164007012855101</v>
      </c>
    </row>
    <row r="5196" spans="44:44" x14ac:dyDescent="0.25">
      <c r="AR5196">
        <v>0.23164007012855101</v>
      </c>
    </row>
    <row r="5197" spans="44:44" x14ac:dyDescent="0.25">
      <c r="AR5197">
        <v>0.23164007012855101</v>
      </c>
    </row>
    <row r="5198" spans="44:44" x14ac:dyDescent="0.25">
      <c r="AR5198">
        <v>0.23164008462442301</v>
      </c>
    </row>
    <row r="5199" spans="44:44" x14ac:dyDescent="0.25">
      <c r="AR5199">
        <v>-0.24336583710906001</v>
      </c>
    </row>
    <row r="5200" spans="44:44" x14ac:dyDescent="0.25">
      <c r="AR5200">
        <v>-0.24336583710906001</v>
      </c>
    </row>
    <row r="5201" spans="44:44" x14ac:dyDescent="0.25">
      <c r="AR5201">
        <v>-0.24336583710906001</v>
      </c>
    </row>
    <row r="5202" spans="44:44" x14ac:dyDescent="0.25">
      <c r="AR5202">
        <v>-0.24336583710906001</v>
      </c>
    </row>
    <row r="5203" spans="44:44" x14ac:dyDescent="0.25">
      <c r="AR5203">
        <v>-0.24336583710906001</v>
      </c>
    </row>
    <row r="5204" spans="44:44" x14ac:dyDescent="0.25">
      <c r="AR5204">
        <v>-0.24336583710906001</v>
      </c>
    </row>
    <row r="5205" spans="44:44" x14ac:dyDescent="0.25">
      <c r="AR5205">
        <v>-0.24336583710906001</v>
      </c>
    </row>
    <row r="5206" spans="44:44" x14ac:dyDescent="0.25">
      <c r="AR5206">
        <v>-0.24336583710906001</v>
      </c>
    </row>
    <row r="5207" spans="44:44" x14ac:dyDescent="0.25">
      <c r="AR5207">
        <v>-0.24336583710906001</v>
      </c>
    </row>
    <row r="5208" spans="44:44" x14ac:dyDescent="0.25">
      <c r="AR5208">
        <v>-0.243365822655909</v>
      </c>
    </row>
    <row r="5209" spans="44:44" x14ac:dyDescent="0.25">
      <c r="AR5209">
        <v>-0.27377782434627002</v>
      </c>
    </row>
    <row r="5210" spans="44:44" x14ac:dyDescent="0.25">
      <c r="AR5210">
        <v>-0.27377782434627002</v>
      </c>
    </row>
    <row r="5211" spans="44:44" x14ac:dyDescent="0.25">
      <c r="AR5211">
        <v>-0.27377782434627002</v>
      </c>
    </row>
    <row r="5212" spans="44:44" x14ac:dyDescent="0.25">
      <c r="AR5212">
        <v>-0.27377782434627002</v>
      </c>
    </row>
    <row r="5213" spans="44:44" x14ac:dyDescent="0.25">
      <c r="AR5213">
        <v>-0.27377782434627002</v>
      </c>
    </row>
    <row r="5214" spans="44:44" x14ac:dyDescent="0.25">
      <c r="AR5214">
        <v>-0.27377782434627002</v>
      </c>
    </row>
    <row r="5215" spans="44:44" x14ac:dyDescent="0.25">
      <c r="AR5215">
        <v>-0.27377782434627002</v>
      </c>
    </row>
    <row r="5216" spans="44:44" x14ac:dyDescent="0.25">
      <c r="AR5216">
        <v>-0.27377782434627002</v>
      </c>
    </row>
    <row r="5217" spans="44:44" x14ac:dyDescent="0.25">
      <c r="AR5217">
        <v>-0.27377782434627002</v>
      </c>
    </row>
    <row r="5218" spans="44:44" x14ac:dyDescent="0.25">
      <c r="AR5218">
        <v>-0.27377781001443802</v>
      </c>
    </row>
    <row r="5219" spans="44:44" x14ac:dyDescent="0.25">
      <c r="AR5219">
        <v>-0.37528066008042599</v>
      </c>
    </row>
    <row r="5220" spans="44:44" x14ac:dyDescent="0.25">
      <c r="AR5220">
        <v>-0.37528066008042599</v>
      </c>
    </row>
    <row r="5221" spans="44:44" x14ac:dyDescent="0.25">
      <c r="AR5221">
        <v>-0.37528066008042599</v>
      </c>
    </row>
    <row r="5222" spans="44:44" x14ac:dyDescent="0.25">
      <c r="AR5222">
        <v>-0.37528066008042599</v>
      </c>
    </row>
    <row r="5223" spans="44:44" x14ac:dyDescent="0.25">
      <c r="AR5223">
        <v>-0.37528066008042599</v>
      </c>
    </row>
    <row r="5224" spans="44:44" x14ac:dyDescent="0.25">
      <c r="AR5224">
        <v>-0.37528066008042599</v>
      </c>
    </row>
    <row r="5225" spans="44:44" x14ac:dyDescent="0.25">
      <c r="AR5225">
        <v>-0.37528066008042599</v>
      </c>
    </row>
    <row r="5226" spans="44:44" x14ac:dyDescent="0.25">
      <c r="AR5226">
        <v>-0.37528066008042599</v>
      </c>
    </row>
    <row r="5227" spans="44:44" x14ac:dyDescent="0.25">
      <c r="AR5227">
        <v>-0.37528066008042599</v>
      </c>
    </row>
    <row r="5228" spans="44:44" x14ac:dyDescent="0.25">
      <c r="AR5228">
        <v>-0.37528064626837199</v>
      </c>
    </row>
    <row r="5229" spans="44:44" x14ac:dyDescent="0.25">
      <c r="AR5229">
        <v>-0.11638242684415</v>
      </c>
    </row>
    <row r="5230" spans="44:44" x14ac:dyDescent="0.25">
      <c r="AR5230">
        <v>-0.11638242684415</v>
      </c>
    </row>
    <row r="5231" spans="44:44" x14ac:dyDescent="0.25">
      <c r="AR5231">
        <v>-0.11638242684415</v>
      </c>
    </row>
    <row r="5232" spans="44:44" x14ac:dyDescent="0.25">
      <c r="AR5232">
        <v>-0.11638242684415</v>
      </c>
    </row>
    <row r="5233" spans="44:44" x14ac:dyDescent="0.25">
      <c r="AR5233">
        <v>-0.11638242684415</v>
      </c>
    </row>
    <row r="5234" spans="44:44" x14ac:dyDescent="0.25">
      <c r="AR5234">
        <v>-0.11638242684415</v>
      </c>
    </row>
    <row r="5235" spans="44:44" x14ac:dyDescent="0.25">
      <c r="AR5235">
        <v>-0.11638242684415</v>
      </c>
    </row>
    <row r="5236" spans="44:44" x14ac:dyDescent="0.25">
      <c r="AR5236">
        <v>-0.11638242684415</v>
      </c>
    </row>
    <row r="5237" spans="44:44" x14ac:dyDescent="0.25">
      <c r="AR5237">
        <v>-0.11638242684415</v>
      </c>
    </row>
    <row r="5238" spans="44:44" x14ac:dyDescent="0.25">
      <c r="AR5238">
        <v>-0.11638241204425</v>
      </c>
    </row>
    <row r="5239" spans="44:44" x14ac:dyDescent="0.25">
      <c r="AR5239">
        <v>-0.49121796022821301</v>
      </c>
    </row>
    <row r="5240" spans="44:44" x14ac:dyDescent="0.25">
      <c r="AR5240">
        <v>-0.49121796022821301</v>
      </c>
    </row>
    <row r="5241" spans="44:44" x14ac:dyDescent="0.25">
      <c r="AR5241">
        <v>-0.49121796022821301</v>
      </c>
    </row>
    <row r="5242" spans="44:44" x14ac:dyDescent="0.25">
      <c r="AR5242">
        <v>-0.49121796022821301</v>
      </c>
    </row>
    <row r="5243" spans="44:44" x14ac:dyDescent="0.25">
      <c r="AR5243">
        <v>-0.49121796022821301</v>
      </c>
    </row>
    <row r="5244" spans="44:44" x14ac:dyDescent="0.25">
      <c r="AR5244">
        <v>-0.49121796022821301</v>
      </c>
    </row>
    <row r="5245" spans="44:44" x14ac:dyDescent="0.25">
      <c r="AR5245">
        <v>-0.49121796022821301</v>
      </c>
    </row>
    <row r="5246" spans="44:44" x14ac:dyDescent="0.25">
      <c r="AR5246">
        <v>-0.49121796022821301</v>
      </c>
    </row>
    <row r="5247" spans="44:44" x14ac:dyDescent="0.25">
      <c r="AR5247">
        <v>-0.49121796022821301</v>
      </c>
    </row>
    <row r="5248" spans="44:44" x14ac:dyDescent="0.25">
      <c r="AR5248">
        <v>-0.491217947248755</v>
      </c>
    </row>
    <row r="5249" spans="44:44" x14ac:dyDescent="0.25">
      <c r="AR5249">
        <v>-0.67969913341532595</v>
      </c>
    </row>
    <row r="5250" spans="44:44" x14ac:dyDescent="0.25">
      <c r="AR5250">
        <v>-0.67969913341532595</v>
      </c>
    </row>
    <row r="5251" spans="44:44" x14ac:dyDescent="0.25">
      <c r="AR5251">
        <v>-0.67969913341532595</v>
      </c>
    </row>
    <row r="5252" spans="44:44" x14ac:dyDescent="0.25">
      <c r="AR5252">
        <v>-0.67969913341532595</v>
      </c>
    </row>
    <row r="5253" spans="44:44" x14ac:dyDescent="0.25">
      <c r="AR5253">
        <v>-0.67969913341532595</v>
      </c>
    </row>
    <row r="5254" spans="44:44" x14ac:dyDescent="0.25">
      <c r="AR5254">
        <v>-0.67969913341532595</v>
      </c>
    </row>
    <row r="5255" spans="44:44" x14ac:dyDescent="0.25">
      <c r="AR5255">
        <v>-0.67969913341532595</v>
      </c>
    </row>
    <row r="5256" spans="44:44" x14ac:dyDescent="0.25">
      <c r="AR5256">
        <v>-0.67969913341532595</v>
      </c>
    </row>
    <row r="5257" spans="44:44" x14ac:dyDescent="0.25">
      <c r="AR5257">
        <v>-0.67969913341532595</v>
      </c>
    </row>
    <row r="5258" spans="44:44" x14ac:dyDescent="0.25">
      <c r="AR5258">
        <v>-0.67969912248545805</v>
      </c>
    </row>
    <row r="5259" spans="44:44" x14ac:dyDescent="0.25">
      <c r="AR5259">
        <v>-0.40302343616928099</v>
      </c>
    </row>
    <row r="5260" spans="44:44" x14ac:dyDescent="0.25">
      <c r="AR5260">
        <v>-0.40302343616928099</v>
      </c>
    </row>
    <row r="5261" spans="44:44" x14ac:dyDescent="0.25">
      <c r="AR5261">
        <v>-0.40302343616928099</v>
      </c>
    </row>
    <row r="5262" spans="44:44" x14ac:dyDescent="0.25">
      <c r="AR5262">
        <v>-0.40302343616928099</v>
      </c>
    </row>
    <row r="5263" spans="44:44" x14ac:dyDescent="0.25">
      <c r="AR5263">
        <v>-0.40302343616928099</v>
      </c>
    </row>
    <row r="5264" spans="44:44" x14ac:dyDescent="0.25">
      <c r="AR5264">
        <v>-0.40302343616928099</v>
      </c>
    </row>
    <row r="5265" spans="44:44" x14ac:dyDescent="0.25">
      <c r="AR5265">
        <v>-0.40302343616928099</v>
      </c>
    </row>
    <row r="5266" spans="44:44" x14ac:dyDescent="0.25">
      <c r="AR5266">
        <v>-0.40302343616928099</v>
      </c>
    </row>
    <row r="5267" spans="44:44" x14ac:dyDescent="0.25">
      <c r="AR5267">
        <v>-0.40302343616928099</v>
      </c>
    </row>
    <row r="5268" spans="44:44" x14ac:dyDescent="0.25">
      <c r="AR5268">
        <v>-0.40302342253189199</v>
      </c>
    </row>
    <row r="5269" spans="44:44" x14ac:dyDescent="0.25">
      <c r="AR5269">
        <v>-0.40302334123469402</v>
      </c>
    </row>
    <row r="5270" spans="44:44" x14ac:dyDescent="0.25">
      <c r="AR5270">
        <v>-0.40302334123469402</v>
      </c>
    </row>
    <row r="5271" spans="44:44" x14ac:dyDescent="0.25">
      <c r="AR5271">
        <v>-0.40302334123469402</v>
      </c>
    </row>
    <row r="5272" spans="44:44" x14ac:dyDescent="0.25">
      <c r="AR5272">
        <v>-0.40302334123469402</v>
      </c>
    </row>
    <row r="5273" spans="44:44" x14ac:dyDescent="0.25">
      <c r="AR5273">
        <v>-0.40302334123469402</v>
      </c>
    </row>
    <row r="5274" spans="44:44" x14ac:dyDescent="0.25">
      <c r="AR5274">
        <v>-0.40302334123469402</v>
      </c>
    </row>
    <row r="5275" spans="44:44" x14ac:dyDescent="0.25">
      <c r="AR5275">
        <v>-0.40302334123469402</v>
      </c>
    </row>
    <row r="5276" spans="44:44" x14ac:dyDescent="0.25">
      <c r="AR5276">
        <v>-0.40302334123469402</v>
      </c>
    </row>
    <row r="5277" spans="44:44" x14ac:dyDescent="0.25">
      <c r="AR5277">
        <v>-0.40302334123469402</v>
      </c>
    </row>
    <row r="5278" spans="44:44" x14ac:dyDescent="0.25">
      <c r="AR5278">
        <v>-0.40302332759730503</v>
      </c>
    </row>
    <row r="5279" spans="44:44" x14ac:dyDescent="0.25">
      <c r="AR5279">
        <v>-0.40302338705708901</v>
      </c>
    </row>
    <row r="5280" spans="44:44" x14ac:dyDescent="0.25">
      <c r="AR5280">
        <v>-0.40302338705708901</v>
      </c>
    </row>
    <row r="5281" spans="44:44" x14ac:dyDescent="0.25">
      <c r="AR5281">
        <v>-0.40302338705708901</v>
      </c>
    </row>
    <row r="5282" spans="44:44" x14ac:dyDescent="0.25">
      <c r="AR5282">
        <v>-0.40302338705708901</v>
      </c>
    </row>
    <row r="5283" spans="44:44" x14ac:dyDescent="0.25">
      <c r="AR5283">
        <v>-0.40302338705708901</v>
      </c>
    </row>
    <row r="5284" spans="44:44" x14ac:dyDescent="0.25">
      <c r="AR5284">
        <v>-0.40302338705708901</v>
      </c>
    </row>
    <row r="5285" spans="44:44" x14ac:dyDescent="0.25">
      <c r="AR5285">
        <v>-0.40302338705708901</v>
      </c>
    </row>
    <row r="5286" spans="44:44" x14ac:dyDescent="0.25">
      <c r="AR5286">
        <v>-0.40302338705708901</v>
      </c>
    </row>
    <row r="5287" spans="44:44" x14ac:dyDescent="0.25">
      <c r="AR5287">
        <v>-0.40302338705708901</v>
      </c>
    </row>
    <row r="5288" spans="44:44" x14ac:dyDescent="0.25">
      <c r="AR5288">
        <v>-0.40302337341970002</v>
      </c>
    </row>
    <row r="5289" spans="44:44" x14ac:dyDescent="0.25">
      <c r="AR5289">
        <v>-0.40302340804437298</v>
      </c>
    </row>
    <row r="5290" spans="44:44" x14ac:dyDescent="0.25">
      <c r="AR5290">
        <v>-0.40302340804437298</v>
      </c>
    </row>
    <row r="5291" spans="44:44" x14ac:dyDescent="0.25">
      <c r="AR5291">
        <v>-0.40302340804437298</v>
      </c>
    </row>
    <row r="5292" spans="44:44" x14ac:dyDescent="0.25">
      <c r="AR5292">
        <v>-0.40302340804437298</v>
      </c>
    </row>
    <row r="5293" spans="44:44" x14ac:dyDescent="0.25">
      <c r="AR5293">
        <v>-0.40302340804437298</v>
      </c>
    </row>
    <row r="5294" spans="44:44" x14ac:dyDescent="0.25">
      <c r="AR5294">
        <v>-0.40302340804437298</v>
      </c>
    </row>
    <row r="5295" spans="44:44" x14ac:dyDescent="0.25">
      <c r="AR5295">
        <v>-0.40302340804437298</v>
      </c>
    </row>
    <row r="5296" spans="44:44" x14ac:dyDescent="0.25">
      <c r="AR5296">
        <v>-0.40302340804437298</v>
      </c>
    </row>
    <row r="5297" spans="44:44" x14ac:dyDescent="0.25">
      <c r="AR5297">
        <v>-0.40302340804437298</v>
      </c>
    </row>
    <row r="5298" spans="44:44" x14ac:dyDescent="0.25">
      <c r="AR5298">
        <v>-0.40302339440698398</v>
      </c>
    </row>
    <row r="5299" spans="44:44" x14ac:dyDescent="0.25">
      <c r="AR5299">
        <v>-0.403023434113784</v>
      </c>
    </row>
    <row r="5300" spans="44:44" x14ac:dyDescent="0.25">
      <c r="AR5300">
        <v>-0.403023434113784</v>
      </c>
    </row>
    <row r="5301" spans="44:44" x14ac:dyDescent="0.25">
      <c r="AR5301">
        <v>-0.403023434113784</v>
      </c>
    </row>
    <row r="5302" spans="44:44" x14ac:dyDescent="0.25">
      <c r="AR5302">
        <v>-0.403023434113784</v>
      </c>
    </row>
    <row r="5303" spans="44:44" x14ac:dyDescent="0.25">
      <c r="AR5303">
        <v>-0.403023434113784</v>
      </c>
    </row>
    <row r="5304" spans="44:44" x14ac:dyDescent="0.25">
      <c r="AR5304">
        <v>-0.403023434113784</v>
      </c>
    </row>
    <row r="5305" spans="44:44" x14ac:dyDescent="0.25">
      <c r="AR5305">
        <v>-0.403023434113784</v>
      </c>
    </row>
    <row r="5306" spans="44:44" x14ac:dyDescent="0.25">
      <c r="AR5306">
        <v>-0.403023434113784</v>
      </c>
    </row>
    <row r="5307" spans="44:44" x14ac:dyDescent="0.25">
      <c r="AR5307">
        <v>-0.403023434113784</v>
      </c>
    </row>
    <row r="5308" spans="44:44" x14ac:dyDescent="0.25">
      <c r="AR5308">
        <v>-0.403023420476396</v>
      </c>
    </row>
    <row r="5309" spans="44:44" x14ac:dyDescent="0.25">
      <c r="AR5309">
        <v>-0.40302343538999402</v>
      </c>
    </row>
    <row r="5310" spans="44:44" x14ac:dyDescent="0.25">
      <c r="AR5310">
        <v>-0.40302343538999402</v>
      </c>
    </row>
    <row r="5311" spans="44:44" x14ac:dyDescent="0.25">
      <c r="AR5311">
        <v>-0.40302343538999402</v>
      </c>
    </row>
    <row r="5312" spans="44:44" x14ac:dyDescent="0.25">
      <c r="AR5312">
        <v>-0.40302343538999402</v>
      </c>
    </row>
    <row r="5313" spans="44:44" x14ac:dyDescent="0.25">
      <c r="AR5313">
        <v>-0.40302343538999402</v>
      </c>
    </row>
    <row r="5314" spans="44:44" x14ac:dyDescent="0.25">
      <c r="AR5314">
        <v>-0.40302343538999402</v>
      </c>
    </row>
    <row r="5315" spans="44:44" x14ac:dyDescent="0.25">
      <c r="AR5315">
        <v>-0.40302343538999402</v>
      </c>
    </row>
    <row r="5316" spans="44:44" x14ac:dyDescent="0.25">
      <c r="AR5316">
        <v>-0.40302343538999402</v>
      </c>
    </row>
    <row r="5317" spans="44:44" x14ac:dyDescent="0.25">
      <c r="AR5317">
        <v>-0.40302343538999402</v>
      </c>
    </row>
    <row r="5318" spans="44:44" x14ac:dyDescent="0.25">
      <c r="AR5318">
        <v>-0.40302342175260503</v>
      </c>
    </row>
    <row r="5319" spans="44:44" x14ac:dyDescent="0.25">
      <c r="AR5319">
        <v>-0.40302343495154602</v>
      </c>
    </row>
    <row r="5320" spans="44:44" x14ac:dyDescent="0.25">
      <c r="AR5320">
        <v>-0.40302343495154602</v>
      </c>
    </row>
    <row r="5321" spans="44:44" x14ac:dyDescent="0.25">
      <c r="AR5321">
        <v>-0.40302343495154602</v>
      </c>
    </row>
    <row r="5322" spans="44:44" x14ac:dyDescent="0.25">
      <c r="AR5322">
        <v>-0.40302343495154602</v>
      </c>
    </row>
    <row r="5323" spans="44:44" x14ac:dyDescent="0.25">
      <c r="AR5323">
        <v>-0.40302343495154602</v>
      </c>
    </row>
    <row r="5324" spans="44:44" x14ac:dyDescent="0.25">
      <c r="AR5324">
        <v>-0.40302343495154602</v>
      </c>
    </row>
    <row r="5325" spans="44:44" x14ac:dyDescent="0.25">
      <c r="AR5325">
        <v>-0.40302343495154602</v>
      </c>
    </row>
    <row r="5326" spans="44:44" x14ac:dyDescent="0.25">
      <c r="AR5326">
        <v>-0.40302343495154602</v>
      </c>
    </row>
    <row r="5327" spans="44:44" x14ac:dyDescent="0.25">
      <c r="AR5327">
        <v>-0.40302343495154602</v>
      </c>
    </row>
    <row r="5328" spans="44:44" x14ac:dyDescent="0.25">
      <c r="AR5328">
        <v>-0.40302342131415803</v>
      </c>
    </row>
    <row r="5329" spans="44:44" x14ac:dyDescent="0.25">
      <c r="AR5329">
        <v>-0.40302343531551998</v>
      </c>
    </row>
    <row r="5330" spans="44:44" x14ac:dyDescent="0.25">
      <c r="AR5330">
        <v>-0.40302343531551998</v>
      </c>
    </row>
    <row r="5331" spans="44:44" x14ac:dyDescent="0.25">
      <c r="AR5331">
        <v>-0.40302343531551998</v>
      </c>
    </row>
    <row r="5332" spans="44:44" x14ac:dyDescent="0.25">
      <c r="AR5332">
        <v>-0.40302343531551998</v>
      </c>
    </row>
    <row r="5333" spans="44:44" x14ac:dyDescent="0.25">
      <c r="AR5333">
        <v>-0.40302343531551998</v>
      </c>
    </row>
    <row r="5334" spans="44:44" x14ac:dyDescent="0.25">
      <c r="AR5334">
        <v>-0.40302343531551998</v>
      </c>
    </row>
    <row r="5335" spans="44:44" x14ac:dyDescent="0.25">
      <c r="AR5335">
        <v>-0.40302343531551998</v>
      </c>
    </row>
    <row r="5336" spans="44:44" x14ac:dyDescent="0.25">
      <c r="AR5336">
        <v>-0.40302343531551998</v>
      </c>
    </row>
    <row r="5337" spans="44:44" x14ac:dyDescent="0.25">
      <c r="AR5337">
        <v>-0.40302343531551998</v>
      </c>
    </row>
    <row r="5338" spans="44:44" x14ac:dyDescent="0.25">
      <c r="AR5338">
        <v>-0.40302342167813099</v>
      </c>
    </row>
    <row r="5339" spans="44:44" x14ac:dyDescent="0.25">
      <c r="AR5339">
        <v>-0.56188918076489403</v>
      </c>
    </row>
    <row r="5340" spans="44:44" x14ac:dyDescent="0.25">
      <c r="AR5340">
        <v>-0.56188918076489403</v>
      </c>
    </row>
    <row r="5341" spans="44:44" x14ac:dyDescent="0.25">
      <c r="AR5341">
        <v>-0.56188918076489403</v>
      </c>
    </row>
    <row r="5342" spans="44:44" x14ac:dyDescent="0.25">
      <c r="AR5342">
        <v>-0.56188918076489403</v>
      </c>
    </row>
    <row r="5343" spans="44:44" x14ac:dyDescent="0.25">
      <c r="AR5343">
        <v>-0.56188918076489403</v>
      </c>
    </row>
    <row r="5344" spans="44:44" x14ac:dyDescent="0.25">
      <c r="AR5344">
        <v>-0.56188918076489403</v>
      </c>
    </row>
    <row r="5345" spans="44:44" x14ac:dyDescent="0.25">
      <c r="AR5345">
        <v>-0.56188918076489403</v>
      </c>
    </row>
    <row r="5346" spans="44:44" x14ac:dyDescent="0.25">
      <c r="AR5346">
        <v>-0.56188918076489403</v>
      </c>
    </row>
    <row r="5347" spans="44:44" x14ac:dyDescent="0.25">
      <c r="AR5347">
        <v>-0.56188918076489403</v>
      </c>
    </row>
    <row r="5348" spans="44:44" x14ac:dyDescent="0.25">
      <c r="AR5348">
        <v>-0.56188916843846703</v>
      </c>
    </row>
    <row r="5349" spans="44:44" x14ac:dyDescent="0.25">
      <c r="AR5349">
        <v>-0.56188918629303397</v>
      </c>
    </row>
    <row r="5350" spans="44:44" x14ac:dyDescent="0.25">
      <c r="AR5350">
        <v>-0.56188918629303397</v>
      </c>
    </row>
    <row r="5351" spans="44:44" x14ac:dyDescent="0.25">
      <c r="AR5351">
        <v>-0.56188918629303397</v>
      </c>
    </row>
    <row r="5352" spans="44:44" x14ac:dyDescent="0.25">
      <c r="AR5352">
        <v>-0.56188918629303397</v>
      </c>
    </row>
    <row r="5353" spans="44:44" x14ac:dyDescent="0.25">
      <c r="AR5353">
        <v>-0.56188918629303397</v>
      </c>
    </row>
    <row r="5354" spans="44:44" x14ac:dyDescent="0.25">
      <c r="AR5354">
        <v>-0.56188918629303397</v>
      </c>
    </row>
    <row r="5355" spans="44:44" x14ac:dyDescent="0.25">
      <c r="AR5355">
        <v>-0.56188918629303397</v>
      </c>
    </row>
    <row r="5356" spans="44:44" x14ac:dyDescent="0.25">
      <c r="AR5356">
        <v>-0.56188918629303397</v>
      </c>
    </row>
    <row r="5357" spans="44:44" x14ac:dyDescent="0.25">
      <c r="AR5357">
        <v>-0.56188918629303397</v>
      </c>
    </row>
    <row r="5358" spans="44:44" x14ac:dyDescent="0.25">
      <c r="AR5358">
        <v>-0.56188917396660698</v>
      </c>
    </row>
    <row r="5359" spans="44:44" x14ac:dyDescent="0.25">
      <c r="AR5359">
        <v>-0.56188918260760701</v>
      </c>
    </row>
    <row r="5360" spans="44:44" x14ac:dyDescent="0.25">
      <c r="AR5360">
        <v>-0.56188918260760701</v>
      </c>
    </row>
    <row r="5361" spans="44:44" x14ac:dyDescent="0.25">
      <c r="AR5361">
        <v>-0.56188918260760701</v>
      </c>
    </row>
    <row r="5362" spans="44:44" x14ac:dyDescent="0.25">
      <c r="AR5362">
        <v>-0.56188918260760701</v>
      </c>
    </row>
    <row r="5363" spans="44:44" x14ac:dyDescent="0.25">
      <c r="AR5363">
        <v>-0.56188918260760701</v>
      </c>
    </row>
    <row r="5364" spans="44:44" x14ac:dyDescent="0.25">
      <c r="AR5364">
        <v>-0.56188918260760701</v>
      </c>
    </row>
    <row r="5365" spans="44:44" x14ac:dyDescent="0.25">
      <c r="AR5365">
        <v>-0.56188918260760701</v>
      </c>
    </row>
    <row r="5366" spans="44:44" x14ac:dyDescent="0.25">
      <c r="AR5366">
        <v>-0.56188918260760701</v>
      </c>
    </row>
    <row r="5367" spans="44:44" x14ac:dyDescent="0.25">
      <c r="AR5367">
        <v>-0.56188918260760701</v>
      </c>
    </row>
    <row r="5368" spans="44:44" x14ac:dyDescent="0.25">
      <c r="AR5368">
        <v>-0.56188917028118002</v>
      </c>
    </row>
    <row r="5369" spans="44:44" x14ac:dyDescent="0.25">
      <c r="AR5369">
        <v>-0.56188918137913102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Lofland</dc:creator>
  <cp:lastModifiedBy>Benjamin</cp:lastModifiedBy>
  <dcterms:created xsi:type="dcterms:W3CDTF">2022-11-27T01:45:50Z</dcterms:created>
  <dcterms:modified xsi:type="dcterms:W3CDTF">2022-11-27T02:35:27Z</dcterms:modified>
</cp:coreProperties>
</file>