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<sst xmlns="http://schemas.openxmlformats.org/spreadsheetml/2006/main" count="5706" uniqueCount="590">
  <si>
    <t>Property</t>
  </si>
  <si>
    <t>Value</t>
  </si>
  <si>
    <t>URL</t>
  </si>
  <si>
    <t>https://interoperabilidad.minsal.cl/fhir/ig/mpi/StructureDefinition/NivelEducacional</t>
  </si>
  <si>
    <t>Version</t>
  </si>
  <si>
    <t>0.2.0</t>
  </si>
  <si>
    <t>Name</t>
  </si>
  <si>
    <t>NivelEducacional</t>
  </si>
  <si>
    <t>Title</t>
  </si>
  <si>
    <t>Nivel Educacional</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</si>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</sst>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51</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226</v>
      </c>
      <c r="AG26" t="s" s="2">
        <v>50</v>
      </c>
      <c r="AH26" t="s" s="2">
        <v>50</v>
      </c>
      <c r="AI26" t="s" s="2">
        <v>39</v>
      </c>
      <c r="AJ26" t="s" s="2">
        <v>62</v>
      </c>
      <c r="AK26" t="s" s="2">
        <v>232</v>
      </c>
      <c r="AL26" t="s" s="2">
        <v>233</v>
      </c>
      <c r="AM26" t="s" s="2">
        <v>234</v>
      </c>
      <c r="AN26" t="s" s="2">
        <v>235</v>
      </c>
      <c r="AO26" t="s" s="2">
        <v>236</v>
      </c>
      <c r="AP26" t="s" s="2">
        <v>237</v>
      </c>
    </row>
    <row r="27" hidden="true">
      <c r="A27" t="s" s="2">
        <v>238</v>
      </c>
      <c r="B27" t="s" s="2">
        <v>238</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239</v>
      </c>
      <c r="B28" t="s" s="2">
        <v>239</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240</v>
      </c>
      <c r="B29" t="s" s="2">
        <v>240</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241</v>
      </c>
      <c r="B30" t="s" s="2">
        <v>241</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242</v>
      </c>
      <c r="B31" t="s" s="2">
        <v>242</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243</v>
      </c>
      <c r="B32" t="s" s="2">
        <v>243</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244</v>
      </c>
      <c r="B33" t="s" s="2">
        <v>244</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245</v>
      </c>
      <c r="B34" t="s" s="2">
        <v>245</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246</v>
      </c>
      <c r="B35" t="s" s="2">
        <v>246</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206</v>
      </c>
      <c r="AG35" t="s" s="2">
        <v>37</v>
      </c>
      <c r="AH35" t="s" s="2">
        <v>50</v>
      </c>
      <c r="AI35" t="s" s="2">
        <v>39</v>
      </c>
      <c r="AJ35" t="s" s="2">
        <v>62</v>
      </c>
      <c r="AK35" t="s" s="2">
        <v>39</v>
      </c>
      <c r="AL35" t="s" s="2">
        <v>39</v>
      </c>
      <c r="AM35" t="s" s="2">
        <v>207</v>
      </c>
      <c r="AN35" t="s" s="2">
        <v>208</v>
      </c>
      <c r="AO35" t="s" s="2">
        <v>39</v>
      </c>
      <c r="AP35" t="s" s="2">
        <v>39</v>
      </c>
    </row>
    <row r="36" hidden="true">
      <c r="A36" t="s" s="2">
        <v>247</v>
      </c>
      <c r="B36" t="s" s="2">
        <v>247</v>
      </c>
      <c r="C36" s="2"/>
      <c r="D36" t="s" s="2">
        <v>39</v>
      </c>
      <c r="E36" s="2"/>
      <c r="F36" t="s" s="2">
        <v>37</v>
      </c>
      <c r="G36" t="s" s="2">
        <v>50</v>
      </c>
      <c r="H36" t="s" s="2">
        <v>39</v>
      </c>
      <c r="I36" t="s" s="2">
        <v>39</v>
      </c>
      <c r="J36" t="s" s="2">
        <v>51</v>
      </c>
      <c r="K36" t="s" s="2">
        <v>210</v>
      </c>
      <c r="L36" t="s" s="2">
        <v>211</v>
      </c>
      <c r="M36" t="s" s="2">
        <v>212</v>
      </c>
      <c r="N36" t="s" s="2">
        <v>213</v>
      </c>
      <c r="O36" t="s" s="2">
        <v>214</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215</v>
      </c>
      <c r="AG36" t="s" s="2">
        <v>37</v>
      </c>
      <c r="AH36" t="s" s="2">
        <v>50</v>
      </c>
      <c r="AI36" t="s" s="2">
        <v>39</v>
      </c>
      <c r="AJ36" t="s" s="2">
        <v>62</v>
      </c>
      <c r="AK36" t="s" s="2">
        <v>39</v>
      </c>
      <c r="AL36" t="s" s="2">
        <v>39</v>
      </c>
      <c r="AM36" t="s" s="2">
        <v>216</v>
      </c>
      <c r="AN36" t="s" s="2">
        <v>217</v>
      </c>
      <c r="AO36" t="s" s="2">
        <v>39</v>
      </c>
      <c r="AP36" t="s" s="2">
        <v>39</v>
      </c>
    </row>
    <row r="37" hidden="true">
      <c r="A37" t="s" s="2">
        <v>248</v>
      </c>
      <c r="B37" t="s" s="2">
        <v>248</v>
      </c>
      <c r="C37" s="2"/>
      <c r="D37" t="s" s="2">
        <v>39</v>
      </c>
      <c r="E37" s="2"/>
      <c r="F37" t="s" s="2">
        <v>37</v>
      </c>
      <c r="G37" t="s" s="2">
        <v>50</v>
      </c>
      <c r="H37" t="s" s="2">
        <v>39</v>
      </c>
      <c r="I37" t="s" s="2">
        <v>39</v>
      </c>
      <c r="J37" t="s" s="2">
        <v>51</v>
      </c>
      <c r="K37" t="s" s="2">
        <v>157</v>
      </c>
      <c r="L37" t="s" s="2">
        <v>219</v>
      </c>
      <c r="M37" t="s" s="2">
        <v>220</v>
      </c>
      <c r="N37" t="s" s="2">
        <v>221</v>
      </c>
      <c r="O37" t="s" s="2">
        <v>222</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223</v>
      </c>
      <c r="AG37" t="s" s="2">
        <v>37</v>
      </c>
      <c r="AH37" t="s" s="2">
        <v>50</v>
      </c>
      <c r="AI37" t="s" s="2">
        <v>39</v>
      </c>
      <c r="AJ37" t="s" s="2">
        <v>62</v>
      </c>
      <c r="AK37" t="s" s="2">
        <v>39</v>
      </c>
      <c r="AL37" t="s" s="2">
        <v>39</v>
      </c>
      <c r="AM37" t="s" s="2">
        <v>224</v>
      </c>
      <c r="AN37" t="s" s="2">
        <v>225</v>
      </c>
      <c r="AO37" t="s" s="2">
        <v>39</v>
      </c>
      <c r="AP37" t="s" s="2">
        <v>39</v>
      </c>
    </row>
    <row r="38" hidden="true">
      <c r="A38" t="s" s="2">
        <v>249</v>
      </c>
      <c r="B38" t="s" s="2">
        <v>249</v>
      </c>
      <c r="C38" s="2"/>
      <c r="D38" t="s" s="2">
        <v>39</v>
      </c>
      <c r="E38" s="2"/>
      <c r="F38" t="s" s="2">
        <v>37</v>
      </c>
      <c r="G38" t="s" s="2">
        <v>50</v>
      </c>
      <c r="H38" t="s" s="2">
        <v>39</v>
      </c>
      <c r="I38" t="s" s="2">
        <v>39</v>
      </c>
      <c r="J38" t="s" s="2">
        <v>51</v>
      </c>
      <c r="K38" t="s" s="2">
        <v>250</v>
      </c>
      <c r="L38" t="s" s="2">
        <v>251</v>
      </c>
      <c r="M38" t="s" s="2">
        <v>252</v>
      </c>
      <c r="N38" t="s" s="2">
        <v>253</v>
      </c>
      <c r="O38" t="s" s="2">
        <v>254</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249</v>
      </c>
      <c r="AG38" t="s" s="2">
        <v>37</v>
      </c>
      <c r="AH38" t="s" s="2">
        <v>50</v>
      </c>
      <c r="AI38" t="s" s="2">
        <v>39</v>
      </c>
      <c r="AJ38" t="s" s="2">
        <v>62</v>
      </c>
      <c r="AK38" t="s" s="2">
        <v>255</v>
      </c>
      <c r="AL38" t="s" s="2">
        <v>39</v>
      </c>
      <c r="AM38" t="s" s="2">
        <v>256</v>
      </c>
      <c r="AN38" t="s" s="2">
        <v>257</v>
      </c>
      <c r="AO38" t="s" s="2">
        <v>258</v>
      </c>
      <c r="AP38" t="s" s="2">
        <v>39</v>
      </c>
    </row>
    <row r="39" hidden="true">
      <c r="A39" t="s" s="2">
        <v>259</v>
      </c>
      <c r="B39" t="s" s="2">
        <v>259</v>
      </c>
      <c r="C39" s="2"/>
      <c r="D39" t="s" s="2">
        <v>39</v>
      </c>
      <c r="E39" s="2"/>
      <c r="F39" t="s" s="2">
        <v>37</v>
      </c>
      <c r="G39" t="s" s="2">
        <v>38</v>
      </c>
      <c r="H39" t="s" s="2">
        <v>39</v>
      </c>
      <c r="I39" t="s" s="2">
        <v>39</v>
      </c>
      <c r="J39" t="s" s="2">
        <v>51</v>
      </c>
      <c r="K39" t="s" s="2">
        <v>260</v>
      </c>
      <c r="L39" t="s" s="2">
        <v>261</v>
      </c>
      <c r="M39" t="s" s="2">
        <v>262</v>
      </c>
      <c r="N39" t="s" s="2">
        <v>263</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259</v>
      </c>
      <c r="AG39" t="s" s="2">
        <v>37</v>
      </c>
      <c r="AH39" t="s" s="2">
        <v>38</v>
      </c>
      <c r="AI39" t="s" s="2">
        <v>39</v>
      </c>
      <c r="AJ39" t="s" s="2">
        <v>62</v>
      </c>
      <c r="AK39" t="s" s="2">
        <v>39</v>
      </c>
      <c r="AL39" t="s" s="2">
        <v>39</v>
      </c>
      <c r="AM39" t="s" s="2">
        <v>234</v>
      </c>
      <c r="AN39" t="s" s="2">
        <v>264</v>
      </c>
      <c r="AO39" t="s" s="2">
        <v>258</v>
      </c>
      <c r="AP39" t="s" s="2">
        <v>39</v>
      </c>
    </row>
    <row r="40" hidden="true">
      <c r="A40" t="s" s="2">
        <v>265</v>
      </c>
      <c r="B40" t="s" s="2">
        <v>265</v>
      </c>
      <c r="C40" s="2"/>
      <c r="D40" t="s" s="2">
        <v>266</v>
      </c>
      <c r="E40" s="2"/>
      <c r="F40" t="s" s="2">
        <v>37</v>
      </c>
      <c r="G40" t="s" s="2">
        <v>50</v>
      </c>
      <c r="H40" t="s" s="2">
        <v>39</v>
      </c>
      <c r="I40" t="s" s="2">
        <v>39</v>
      </c>
      <c r="J40" t="s" s="2">
        <v>51</v>
      </c>
      <c r="K40" t="s" s="2">
        <v>267</v>
      </c>
      <c r="L40" t="s" s="2">
        <v>268</v>
      </c>
      <c r="M40" t="s" s="2">
        <v>269</v>
      </c>
      <c r="N40" t="s" s="2">
        <v>270</v>
      </c>
      <c r="O40" t="s" s="2">
        <v>271</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265</v>
      </c>
      <c r="AG40" t="s" s="2">
        <v>37</v>
      </c>
      <c r="AH40" t="s" s="2">
        <v>50</v>
      </c>
      <c r="AI40" t="s" s="2">
        <v>39</v>
      </c>
      <c r="AJ40" t="s" s="2">
        <v>62</v>
      </c>
      <c r="AK40" t="s" s="2">
        <v>272</v>
      </c>
      <c r="AL40" t="s" s="2">
        <v>39</v>
      </c>
      <c r="AM40" t="s" s="2">
        <v>273</v>
      </c>
      <c r="AN40" t="s" s="2">
        <v>274</v>
      </c>
      <c r="AO40" t="s" s="2">
        <v>275</v>
      </c>
      <c r="AP40" t="s" s="2">
        <v>39</v>
      </c>
    </row>
    <row r="41" hidden="true">
      <c r="A41" t="s" s="2">
        <v>276</v>
      </c>
      <c r="B41" t="s" s="2">
        <v>276</v>
      </c>
      <c r="C41" s="2"/>
      <c r="D41" t="s" s="2">
        <v>277</v>
      </c>
      <c r="E41" s="2"/>
      <c r="F41" t="s" s="2">
        <v>37</v>
      </c>
      <c r="G41" t="s" s="2">
        <v>50</v>
      </c>
      <c r="H41" t="s" s="2">
        <v>39</v>
      </c>
      <c r="I41" t="s" s="2">
        <v>39</v>
      </c>
      <c r="J41" t="s" s="2">
        <v>51</v>
      </c>
      <c r="K41" t="s" s="2">
        <v>278</v>
      </c>
      <c r="L41" t="s" s="2">
        <v>279</v>
      </c>
      <c r="M41" t="s" s="2">
        <v>280</v>
      </c>
      <c r="N41" t="s" s="2">
        <v>281</v>
      </c>
      <c r="O41" t="s" s="2">
        <v>282</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276</v>
      </c>
      <c r="AG41" t="s" s="2">
        <v>37</v>
      </c>
      <c r="AH41" t="s" s="2">
        <v>50</v>
      </c>
      <c r="AI41" t="s" s="2">
        <v>39</v>
      </c>
      <c r="AJ41" t="s" s="2">
        <v>62</v>
      </c>
      <c r="AK41" t="s" s="2">
        <v>283</v>
      </c>
      <c r="AL41" t="s" s="2">
        <v>39</v>
      </c>
      <c r="AM41" t="s" s="2">
        <v>284</v>
      </c>
      <c r="AN41" t="s" s="2">
        <v>285</v>
      </c>
      <c r="AO41" t="s" s="2">
        <v>286</v>
      </c>
      <c r="AP41" t="s" s="2">
        <v>39</v>
      </c>
    </row>
    <row r="42" hidden="true">
      <c r="A42" t="s" s="2">
        <v>287</v>
      </c>
      <c r="B42" t="s" s="2">
        <v>287</v>
      </c>
      <c r="C42" s="2"/>
      <c r="D42" t="s" s="2">
        <v>39</v>
      </c>
      <c r="E42" s="2"/>
      <c r="F42" t="s" s="2">
        <v>37</v>
      </c>
      <c r="G42" t="s" s="2">
        <v>50</v>
      </c>
      <c r="H42" t="s" s="2">
        <v>39</v>
      </c>
      <c r="I42" t="s" s="2">
        <v>39</v>
      </c>
      <c r="J42" t="s" s="2">
        <v>51</v>
      </c>
      <c r="K42" t="s" s="2">
        <v>288</v>
      </c>
      <c r="L42" t="s" s="2">
        <v>289</v>
      </c>
      <c r="M42" t="s" s="2">
        <v>290</v>
      </c>
      <c r="N42" t="s" s="2">
        <v>291</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287</v>
      </c>
      <c r="AG42" t="s" s="2">
        <v>37</v>
      </c>
      <c r="AH42" t="s" s="2">
        <v>50</v>
      </c>
      <c r="AI42" t="s" s="2">
        <v>39</v>
      </c>
      <c r="AJ42" t="s" s="2">
        <v>62</v>
      </c>
      <c r="AK42" t="s" s="2">
        <v>39</v>
      </c>
      <c r="AL42" t="s" s="2">
        <v>39</v>
      </c>
      <c r="AM42" t="s" s="2">
        <v>292</v>
      </c>
      <c r="AN42" t="s" s="2">
        <v>293</v>
      </c>
      <c r="AO42" t="s" s="2">
        <v>294</v>
      </c>
      <c r="AP42" t="s" s="2">
        <v>39</v>
      </c>
    </row>
    <row r="43" hidden="true">
      <c r="A43" t="s" s="2">
        <v>295</v>
      </c>
      <c r="B43" t="s" s="2">
        <v>295</v>
      </c>
      <c r="C43" s="2"/>
      <c r="D43" t="s" s="2">
        <v>39</v>
      </c>
      <c r="E43" s="2"/>
      <c r="F43" t="s" s="2">
        <v>37</v>
      </c>
      <c r="G43" t="s" s="2">
        <v>38</v>
      </c>
      <c r="H43" t="s" s="2">
        <v>39</v>
      </c>
      <c r="I43" t="s" s="2">
        <v>39</v>
      </c>
      <c r="J43" t="s" s="2">
        <v>51</v>
      </c>
      <c r="K43" t="s" s="2">
        <v>296</v>
      </c>
      <c r="L43" t="s" s="2">
        <v>297</v>
      </c>
      <c r="M43" t="s" s="2">
        <v>298</v>
      </c>
      <c r="N43" s="2"/>
      <c r="O43" t="s" s="2">
        <v>299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295</v>
      </c>
      <c r="AG43" t="s" s="2">
        <v>37</v>
      </c>
      <c r="AH43" t="s" s="2">
        <v>38</v>
      </c>
      <c r="AI43" t="s" s="2">
        <v>39</v>
      </c>
      <c r="AJ43" t="s" s="2">
        <v>62</v>
      </c>
      <c r="AK43" t="s" s="2">
        <v>300</v>
      </c>
      <c r="AL43" t="s" s="2">
        <v>39</v>
      </c>
      <c r="AM43" t="s" s="2">
        <v>301</v>
      </c>
      <c r="AN43" t="s" s="2">
        <v>302</v>
      </c>
      <c r="AO43" t="s" s="2">
        <v>303</v>
      </c>
      <c r="AP43" t="s" s="2">
        <v>39</v>
      </c>
    </row>
    <row r="44" hidden="true">
      <c r="A44" t="s" s="2">
        <v>304</v>
      </c>
      <c r="B44" t="s" s="2">
        <v>304</v>
      </c>
      <c r="C44" s="2"/>
      <c r="D44" t="s" s="2">
        <v>39</v>
      </c>
      <c r="E44" s="2"/>
      <c r="F44" t="s" s="2">
        <v>50</v>
      </c>
      <c r="G44" t="s" s="2">
        <v>50</v>
      </c>
      <c r="H44" t="s" s="2">
        <v>39</v>
      </c>
      <c r="I44" t="s" s="2">
        <v>39</v>
      </c>
      <c r="J44" t="s" s="2">
        <v>51</v>
      </c>
      <c r="K44" t="s" s="2">
        <v>148</v>
      </c>
      <c r="L44" t="s" s="2">
        <v>305</v>
      </c>
      <c r="M44" t="s" s="2">
        <v>306</v>
      </c>
      <c r="N44" t="s" s="2">
        <v>307</v>
      </c>
      <c r="O44" t="s" s="2">
        <v>308</v>
      </c>
      <c r="P44" t="s" s="2">
        <v>39</v>
      </c>
      <c r="Q44" s="2"/>
      <c r="R44" t="s" s="2">
        <v>39</v>
      </c>
      <c r="S44" t="s" s="2">
        <v>39</v>
      </c>
      <c r="T44" t="s" s="2">
        <v>39</v>
      </c>
      <c r="U44" t="s" s="2">
        <v>39</v>
      </c>
      <c r="V44" t="s" s="2">
        <v>39</v>
      </c>
      <c r="W44" t="s" s="2">
        <v>39</v>
      </c>
      <c r="X44" t="s" s="2">
        <v>39</v>
      </c>
      <c r="Y44" t="s" s="2">
        <v>39</v>
      </c>
      <c r="Z44" t="s" s="2">
        <v>39</v>
      </c>
      <c r="AA44" t="s" s="2">
        <v>39</v>
      </c>
      <c r="AB44" t="s" s="2">
        <v>309</v>
      </c>
      <c r="AC44" s="2"/>
      <c r="AD44" t="s" s="2">
        <v>39</v>
      </c>
      <c r="AE44" t="s" s="2">
        <v>310</v>
      </c>
      <c r="AF44" t="s" s="2">
        <v>304</v>
      </c>
      <c r="AG44" t="s" s="2">
        <v>37</v>
      </c>
      <c r="AH44" t="s" s="2">
        <v>50</v>
      </c>
      <c r="AI44" t="s" s="2">
        <v>311</v>
      </c>
      <c r="AJ44" t="s" s="2">
        <v>62</v>
      </c>
      <c r="AK44" t="s" s="2">
        <v>39</v>
      </c>
      <c r="AL44" t="s" s="2">
        <v>312</v>
      </c>
      <c r="AM44" t="s" s="2">
        <v>313</v>
      </c>
      <c r="AN44" t="s" s="2">
        <v>314</v>
      </c>
      <c r="AO44" t="s" s="2">
        <v>39</v>
      </c>
      <c r="AP44" t="s" s="2">
        <v>315</v>
      </c>
    </row>
    <row r="45" hidden="true">
      <c r="A45" t="s" s="2">
        <v>316</v>
      </c>
      <c r="B45" t="s" s="2">
        <v>304</v>
      </c>
      <c r="C45" t="s" s="2">
        <v>317</v>
      </c>
      <c r="D45" t="s" s="2">
        <v>39</v>
      </c>
      <c r="E45" s="2"/>
      <c r="F45" t="s" s="2">
        <v>50</v>
      </c>
      <c r="G45" t="s" s="2">
        <v>50</v>
      </c>
      <c r="H45" t="s" s="2">
        <v>51</v>
      </c>
      <c r="I45" t="s" s="2">
        <v>39</v>
      </c>
      <c r="J45" t="s" s="2">
        <v>51</v>
      </c>
      <c r="K45" t="s" s="2">
        <v>148</v>
      </c>
      <c r="L45" t="s" s="2">
        <v>305</v>
      </c>
      <c r="M45" t="s" s="2">
        <v>306</v>
      </c>
      <c r="N45" t="s" s="2">
        <v>307</v>
      </c>
      <c r="O45" t="s" s="2">
        <v>308</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304</v>
      </c>
      <c r="AG45" t="s" s="2">
        <v>37</v>
      </c>
      <c r="AH45" t="s" s="2">
        <v>50</v>
      </c>
      <c r="AI45" t="s" s="2">
        <v>311</v>
      </c>
      <c r="AJ45" t="s" s="2">
        <v>62</v>
      </c>
      <c r="AK45" t="s" s="2">
        <v>39</v>
      </c>
      <c r="AL45" t="s" s="2">
        <v>312</v>
      </c>
      <c r="AM45" t="s" s="2">
        <v>313</v>
      </c>
      <c r="AN45" t="s" s="2">
        <v>314</v>
      </c>
      <c r="AO45" t="s" s="2">
        <v>39</v>
      </c>
      <c r="AP45" t="s" s="2">
        <v>315</v>
      </c>
    </row>
    <row r="46" hidden="true">
      <c r="A46" t="s" s="2">
        <v>318</v>
      </c>
      <c r="B46" t="s" s="2">
        <v>319</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320</v>
      </c>
      <c r="B47" t="s" s="2">
        <v>321</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322</v>
      </c>
      <c r="B48" t="s" s="2">
        <v>323</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324</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325</v>
      </c>
      <c r="B49" t="s" s="2">
        <v>326</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327</v>
      </c>
      <c r="B50" t="s" s="2">
        <v>328</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329</v>
      </c>
      <c r="B51" t="s" s="2">
        <v>330</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331</v>
      </c>
      <c r="B52" t="s" s="2">
        <v>332</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333</v>
      </c>
      <c r="B53" t="s" s="2">
        <v>334</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335</v>
      </c>
      <c r="B54" t="s" s="2">
        <v>336</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206</v>
      </c>
      <c r="AG54" t="s" s="2">
        <v>37</v>
      </c>
      <c r="AH54" t="s" s="2">
        <v>50</v>
      </c>
      <c r="AI54" t="s" s="2">
        <v>39</v>
      </c>
      <c r="AJ54" t="s" s="2">
        <v>62</v>
      </c>
      <c r="AK54" t="s" s="2">
        <v>39</v>
      </c>
      <c r="AL54" t="s" s="2">
        <v>39</v>
      </c>
      <c r="AM54" t="s" s="2">
        <v>207</v>
      </c>
      <c r="AN54" t="s" s="2">
        <v>208</v>
      </c>
      <c r="AO54" t="s" s="2">
        <v>39</v>
      </c>
      <c r="AP54" t="s" s="2">
        <v>39</v>
      </c>
    </row>
    <row r="55" hidden="true">
      <c r="A55" t="s" s="2">
        <v>337</v>
      </c>
      <c r="B55" t="s" s="2">
        <v>338</v>
      </c>
      <c r="C55" s="2"/>
      <c r="D55" t="s" s="2">
        <v>39</v>
      </c>
      <c r="E55" s="2"/>
      <c r="F55" t="s" s="2">
        <v>37</v>
      </c>
      <c r="G55" t="s" s="2">
        <v>50</v>
      </c>
      <c r="H55" t="s" s="2">
        <v>39</v>
      </c>
      <c r="I55" t="s" s="2">
        <v>39</v>
      </c>
      <c r="J55" t="s" s="2">
        <v>51</v>
      </c>
      <c r="K55" t="s" s="2">
        <v>210</v>
      </c>
      <c r="L55" t="s" s="2">
        <v>211</v>
      </c>
      <c r="M55" t="s" s="2">
        <v>212</v>
      </c>
      <c r="N55" t="s" s="2">
        <v>213</v>
      </c>
      <c r="O55" t="s" s="2">
        <v>214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215</v>
      </c>
      <c r="AG55" t="s" s="2">
        <v>37</v>
      </c>
      <c r="AH55" t="s" s="2">
        <v>50</v>
      </c>
      <c r="AI55" t="s" s="2">
        <v>39</v>
      </c>
      <c r="AJ55" t="s" s="2">
        <v>62</v>
      </c>
      <c r="AK55" t="s" s="2">
        <v>39</v>
      </c>
      <c r="AL55" t="s" s="2">
        <v>39</v>
      </c>
      <c r="AM55" t="s" s="2">
        <v>216</v>
      </c>
      <c r="AN55" t="s" s="2">
        <v>217</v>
      </c>
      <c r="AO55" t="s" s="2">
        <v>39</v>
      </c>
      <c r="AP55" t="s" s="2">
        <v>39</v>
      </c>
    </row>
    <row r="56" hidden="true">
      <c r="A56" t="s" s="2">
        <v>339</v>
      </c>
      <c r="B56" t="s" s="2">
        <v>340</v>
      </c>
      <c r="C56" s="2"/>
      <c r="D56" t="s" s="2">
        <v>39</v>
      </c>
      <c r="E56" s="2"/>
      <c r="F56" t="s" s="2">
        <v>37</v>
      </c>
      <c r="G56" t="s" s="2">
        <v>50</v>
      </c>
      <c r="H56" t="s" s="2">
        <v>39</v>
      </c>
      <c r="I56" t="s" s="2">
        <v>39</v>
      </c>
      <c r="J56" t="s" s="2">
        <v>51</v>
      </c>
      <c r="K56" t="s" s="2">
        <v>157</v>
      </c>
      <c r="L56" t="s" s="2">
        <v>219</v>
      </c>
      <c r="M56" t="s" s="2">
        <v>220</v>
      </c>
      <c r="N56" t="s" s="2">
        <v>221</v>
      </c>
      <c r="O56" t="s" s="2">
        <v>222</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223</v>
      </c>
      <c r="AG56" t="s" s="2">
        <v>37</v>
      </c>
      <c r="AH56" t="s" s="2">
        <v>50</v>
      </c>
      <c r="AI56" t="s" s="2">
        <v>39</v>
      </c>
      <c r="AJ56" t="s" s="2">
        <v>62</v>
      </c>
      <c r="AK56" t="s" s="2">
        <v>39</v>
      </c>
      <c r="AL56" t="s" s="2">
        <v>39</v>
      </c>
      <c r="AM56" t="s" s="2">
        <v>224</v>
      </c>
      <c r="AN56" t="s" s="2">
        <v>225</v>
      </c>
      <c r="AO56" t="s" s="2">
        <v>39</v>
      </c>
      <c r="AP56" t="s" s="2">
        <v>39</v>
      </c>
    </row>
    <row r="57" hidden="true">
      <c r="A57" t="s" s="2">
        <v>341</v>
      </c>
      <c r="B57" t="s" s="2">
        <v>341</v>
      </c>
      <c r="C57" s="2"/>
      <c r="D57" t="s" s="2">
        <v>39</v>
      </c>
      <c r="E57" s="2"/>
      <c r="F57" t="s" s="2">
        <v>37</v>
      </c>
      <c r="G57" t="s" s="2">
        <v>50</v>
      </c>
      <c r="H57" t="s" s="2">
        <v>39</v>
      </c>
      <c r="I57" t="s" s="2">
        <v>39</v>
      </c>
      <c r="J57" t="s" s="2">
        <v>39</v>
      </c>
      <c r="K57" t="s" s="2">
        <v>148</v>
      </c>
      <c r="L57" t="s" s="2">
        <v>342</v>
      </c>
      <c r="M57" t="s" s="2">
        <v>343</v>
      </c>
      <c r="N57" t="s" s="2">
        <v>344</v>
      </c>
      <c r="O57" t="s" s="2">
        <v>345</v>
      </c>
      <c r="P57" t="s" s="2">
        <v>39</v>
      </c>
      <c r="Q57" s="2"/>
      <c r="R57" t="s" s="2">
        <v>39</v>
      </c>
      <c r="S57" t="s" s="2">
        <v>39</v>
      </c>
      <c r="T57" t="s" s="2">
        <v>39</v>
      </c>
      <c r="U57" t="s" s="2">
        <v>39</v>
      </c>
      <c r="V57" t="s" s="2">
        <v>39</v>
      </c>
      <c r="W57" t="s" s="2">
        <v>39</v>
      </c>
      <c r="X57" t="s" s="2">
        <v>346</v>
      </c>
      <c r="Y57" t="s" s="2">
        <v>347</v>
      </c>
      <c r="Z57" t="s" s="2">
        <v>348</v>
      </c>
      <c r="AA57" t="s" s="2">
        <v>39</v>
      </c>
      <c r="AB57" t="s" s="2">
        <v>39</v>
      </c>
      <c r="AC57" t="s" s="2">
        <v>39</v>
      </c>
      <c r="AD57" t="s" s="2">
        <v>39</v>
      </c>
      <c r="AE57" t="s" s="2">
        <v>39</v>
      </c>
      <c r="AF57" t="s" s="2">
        <v>341</v>
      </c>
      <c r="AG57" t="s" s="2">
        <v>37</v>
      </c>
      <c r="AH57" t="s" s="2">
        <v>50</v>
      </c>
      <c r="AI57" t="s" s="2">
        <v>349</v>
      </c>
      <c r="AJ57" t="s" s="2">
        <v>62</v>
      </c>
      <c r="AK57" t="s" s="2">
        <v>39</v>
      </c>
      <c r="AL57" t="s" s="2">
        <v>39</v>
      </c>
      <c r="AM57" t="s" s="2">
        <v>93</v>
      </c>
      <c r="AN57" t="s" s="2">
        <v>350</v>
      </c>
      <c r="AO57" t="s" s="2">
        <v>39</v>
      </c>
      <c r="AP57" t="s" s="2">
        <v>39</v>
      </c>
    </row>
    <row r="58" hidden="true">
      <c r="A58" t="s" s="2">
        <v>351</v>
      </c>
      <c r="B58" t="s" s="2">
        <v>351</v>
      </c>
      <c r="C58" s="2"/>
      <c r="D58" t="s" s="2">
        <v>352</v>
      </c>
      <c r="E58" s="2"/>
      <c r="F58" t="s" s="2">
        <v>37</v>
      </c>
      <c r="G58" t="s" s="2">
        <v>38</v>
      </c>
      <c r="H58" t="s" s="2">
        <v>39</v>
      </c>
      <c r="I58" t="s" s="2">
        <v>39</v>
      </c>
      <c r="J58" t="s" s="2">
        <v>39</v>
      </c>
      <c r="K58" t="s" s="2">
        <v>148</v>
      </c>
      <c r="L58" t="s" s="2">
        <v>353</v>
      </c>
      <c r="M58" t="s" s="2">
        <v>354</v>
      </c>
      <c r="N58" t="s" s="2">
        <v>355</v>
      </c>
      <c r="O58" t="s" s="2">
        <v>356</v>
      </c>
      <c r="P58" t="s" s="2">
        <v>39</v>
      </c>
      <c r="Q58" s="2"/>
      <c r="R58" t="s" s="2">
        <v>39</v>
      </c>
      <c r="S58" t="s" s="2">
        <v>39</v>
      </c>
      <c r="T58" t="s" s="2">
        <v>39</v>
      </c>
      <c r="U58" t="s" s="2">
        <v>39</v>
      </c>
      <c r="V58" t="s" s="2">
        <v>39</v>
      </c>
      <c r="W58" t="s" s="2">
        <v>39</v>
      </c>
      <c r="X58" t="s" s="2">
        <v>346</v>
      </c>
      <c r="Y58" t="s" s="2">
        <v>357</v>
      </c>
      <c r="Z58" t="s" s="2">
        <v>358</v>
      </c>
      <c r="AA58" t="s" s="2">
        <v>39</v>
      </c>
      <c r="AB58" t="s" s="2">
        <v>39</v>
      </c>
      <c r="AC58" t="s" s="2">
        <v>39</v>
      </c>
      <c r="AD58" t="s" s="2">
        <v>39</v>
      </c>
      <c r="AE58" t="s" s="2">
        <v>39</v>
      </c>
      <c r="AF58" t="s" s="2">
        <v>351</v>
      </c>
      <c r="AG58" t="s" s="2">
        <v>37</v>
      </c>
      <c r="AH58" t="s" s="2">
        <v>38</v>
      </c>
      <c r="AI58" t="s" s="2">
        <v>39</v>
      </c>
      <c r="AJ58" t="s" s="2">
        <v>62</v>
      </c>
      <c r="AK58" t="s" s="2">
        <v>39</v>
      </c>
      <c r="AL58" t="s" s="2">
        <v>359</v>
      </c>
      <c r="AM58" t="s" s="2">
        <v>360</v>
      </c>
      <c r="AN58" t="s" s="2">
        <v>361</v>
      </c>
      <c r="AO58" t="s" s="2">
        <v>39</v>
      </c>
      <c r="AP58" t="s" s="2">
        <v>362</v>
      </c>
    </row>
    <row r="59" hidden="true">
      <c r="A59" t="s" s="2">
        <v>363</v>
      </c>
      <c r="B59" t="s" s="2">
        <v>363</v>
      </c>
      <c r="C59" s="2"/>
      <c r="D59" t="s" s="2">
        <v>39</v>
      </c>
      <c r="E59" s="2"/>
      <c r="F59" t="s" s="2">
        <v>37</v>
      </c>
      <c r="G59" t="s" s="2">
        <v>38</v>
      </c>
      <c r="H59" t="s" s="2">
        <v>39</v>
      </c>
      <c r="I59" t="s" s="2">
        <v>39</v>
      </c>
      <c r="J59" t="s" s="2">
        <v>39</v>
      </c>
      <c r="K59" t="s" s="2">
        <v>364</v>
      </c>
      <c r="L59" t="s" s="2">
        <v>365</v>
      </c>
      <c r="M59" t="s" s="2">
        <v>366</v>
      </c>
      <c r="N59" t="s" s="2">
        <v>367</v>
      </c>
      <c r="O59" t="s" s="2">
        <v>368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363</v>
      </c>
      <c r="AG59" t="s" s="2">
        <v>37</v>
      </c>
      <c r="AH59" t="s" s="2">
        <v>38</v>
      </c>
      <c r="AI59" t="s" s="2">
        <v>39</v>
      </c>
      <c r="AJ59" t="s" s="2">
        <v>62</v>
      </c>
      <c r="AK59" t="s" s="2">
        <v>39</v>
      </c>
      <c r="AL59" t="s" s="2">
        <v>39</v>
      </c>
      <c r="AM59" t="s" s="2">
        <v>369</v>
      </c>
      <c r="AN59" t="s" s="2">
        <v>370</v>
      </c>
      <c r="AO59" t="s" s="2">
        <v>39</v>
      </c>
      <c r="AP59" t="s" s="2">
        <v>39</v>
      </c>
    </row>
    <row r="60" hidden="true">
      <c r="A60" t="s" s="2">
        <v>371</v>
      </c>
      <c r="B60" t="s" s="2">
        <v>371</v>
      </c>
      <c r="C60" s="2"/>
      <c r="D60" t="s" s="2">
        <v>39</v>
      </c>
      <c r="E60" s="2"/>
      <c r="F60" t="s" s="2">
        <v>37</v>
      </c>
      <c r="G60" t="s" s="2">
        <v>50</v>
      </c>
      <c r="H60" t="s" s="2">
        <v>39</v>
      </c>
      <c r="I60" t="s" s="2">
        <v>39</v>
      </c>
      <c r="J60" t="s" s="2">
        <v>39</v>
      </c>
      <c r="K60" t="s" s="2">
        <v>148</v>
      </c>
      <c r="L60" t="s" s="2">
        <v>372</v>
      </c>
      <c r="M60" t="s" s="2">
        <v>373</v>
      </c>
      <c r="N60" t="s" s="2">
        <v>374</v>
      </c>
      <c r="O60" s="2"/>
      <c r="P60" t="s" s="2">
        <v>39</v>
      </c>
      <c r="Q60" s="2"/>
      <c r="R60" t="s" s="2">
        <v>39</v>
      </c>
      <c r="S60" t="s" s="2">
        <v>39</v>
      </c>
      <c r="T60" t="s" s="2">
        <v>39</v>
      </c>
      <c r="U60" t="s" s="2">
        <v>39</v>
      </c>
      <c r="V60" t="s" s="2">
        <v>39</v>
      </c>
      <c r="W60" t="s" s="2">
        <v>39</v>
      </c>
      <c r="X60" t="s" s="2">
        <v>375</v>
      </c>
      <c r="Y60" t="s" s="2">
        <v>376</v>
      </c>
      <c r="Z60" t="s" s="2">
        <v>377</v>
      </c>
      <c r="AA60" t="s" s="2">
        <v>39</v>
      </c>
      <c r="AB60" t="s" s="2">
        <v>39</v>
      </c>
      <c r="AC60" t="s" s="2">
        <v>39</v>
      </c>
      <c r="AD60" t="s" s="2">
        <v>39</v>
      </c>
      <c r="AE60" t="s" s="2">
        <v>39</v>
      </c>
      <c r="AF60" t="s" s="2">
        <v>371</v>
      </c>
      <c r="AG60" t="s" s="2">
        <v>37</v>
      </c>
      <c r="AH60" t="s" s="2">
        <v>50</v>
      </c>
      <c r="AI60" t="s" s="2">
        <v>39</v>
      </c>
      <c r="AJ60" t="s" s="2">
        <v>62</v>
      </c>
      <c r="AK60" t="s" s="2">
        <v>39</v>
      </c>
      <c r="AL60" t="s" s="2">
        <v>378</v>
      </c>
      <c r="AM60" t="s" s="2">
        <v>379</v>
      </c>
      <c r="AN60" t="s" s="2">
        <v>380</v>
      </c>
      <c r="AO60" t="s" s="2">
        <v>39</v>
      </c>
      <c r="AP60" t="s" s="2">
        <v>381</v>
      </c>
    </row>
    <row r="61" hidden="true">
      <c r="A61" t="s" s="2">
        <v>382</v>
      </c>
      <c r="B61" t="s" s="2">
        <v>382</v>
      </c>
      <c r="C61" s="2"/>
      <c r="D61" t="s" s="2">
        <v>39</v>
      </c>
      <c r="E61" s="2"/>
      <c r="F61" t="s" s="2">
        <v>37</v>
      </c>
      <c r="G61" t="s" s="2">
        <v>50</v>
      </c>
      <c r="H61" t="s" s="2">
        <v>39</v>
      </c>
      <c r="I61" t="s" s="2">
        <v>39</v>
      </c>
      <c r="J61" t="s" s="2">
        <v>39</v>
      </c>
      <c r="K61" t="s" s="2">
        <v>148</v>
      </c>
      <c r="L61" t="s" s="2">
        <v>383</v>
      </c>
      <c r="M61" t="s" s="2">
        <v>384</v>
      </c>
      <c r="N61" t="s" s="2">
        <v>385</v>
      </c>
      <c r="O61" t="s" s="2">
        <v>386</v>
      </c>
      <c r="P61" t="s" s="2">
        <v>39</v>
      </c>
      <c r="Q61" s="2"/>
      <c r="R61" t="s" s="2">
        <v>39</v>
      </c>
      <c r="S61" t="s" s="2">
        <v>39</v>
      </c>
      <c r="T61" t="s" s="2">
        <v>39</v>
      </c>
      <c r="U61" t="s" s="2">
        <v>39</v>
      </c>
      <c r="V61" t="s" s="2">
        <v>39</v>
      </c>
      <c r="W61" t="s" s="2">
        <v>39</v>
      </c>
      <c r="X61" t="s" s="2">
        <v>375</v>
      </c>
      <c r="Y61" t="s" s="2">
        <v>387</v>
      </c>
      <c r="Z61" t="s" s="2">
        <v>388</v>
      </c>
      <c r="AA61" t="s" s="2">
        <v>39</v>
      </c>
      <c r="AB61" t="s" s="2">
        <v>39</v>
      </c>
      <c r="AC61" t="s" s="2">
        <v>39</v>
      </c>
      <c r="AD61" t="s" s="2">
        <v>39</v>
      </c>
      <c r="AE61" t="s" s="2">
        <v>39</v>
      </c>
      <c r="AF61" t="s" s="2">
        <v>382</v>
      </c>
      <c r="AG61" t="s" s="2">
        <v>37</v>
      </c>
      <c r="AH61" t="s" s="2">
        <v>50</v>
      </c>
      <c r="AI61" t="s" s="2">
        <v>39</v>
      </c>
      <c r="AJ61" t="s" s="2">
        <v>62</v>
      </c>
      <c r="AK61" t="s" s="2">
        <v>39</v>
      </c>
      <c r="AL61" t="s" s="2">
        <v>39</v>
      </c>
      <c r="AM61" t="s" s="2">
        <v>389</v>
      </c>
      <c r="AN61" t="s" s="2">
        <v>390</v>
      </c>
      <c r="AO61" t="s" s="2">
        <v>39</v>
      </c>
      <c r="AP61" t="s" s="2">
        <v>39</v>
      </c>
    </row>
    <row r="62" hidden="true">
      <c r="A62" t="s" s="2">
        <v>391</v>
      </c>
      <c r="B62" t="s" s="2">
        <v>391</v>
      </c>
      <c r="C62" s="2"/>
      <c r="D62" t="s" s="2">
        <v>39</v>
      </c>
      <c r="E62" s="2"/>
      <c r="F62" t="s" s="2">
        <v>37</v>
      </c>
      <c r="G62" t="s" s="2">
        <v>50</v>
      </c>
      <c r="H62" t="s" s="2">
        <v>39</v>
      </c>
      <c r="I62" t="s" s="2">
        <v>39</v>
      </c>
      <c r="J62" t="s" s="2">
        <v>39</v>
      </c>
      <c r="K62" t="s" s="2">
        <v>392</v>
      </c>
      <c r="L62" t="s" s="2">
        <v>393</v>
      </c>
      <c r="M62" t="s" s="2">
        <v>394</v>
      </c>
      <c r="N62" t="s" s="2">
        <v>395</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391</v>
      </c>
      <c r="AG62" t="s" s="2">
        <v>37</v>
      </c>
      <c r="AH62" t="s" s="2">
        <v>50</v>
      </c>
      <c r="AI62" t="s" s="2">
        <v>39</v>
      </c>
      <c r="AJ62" t="s" s="2">
        <v>62</v>
      </c>
      <c r="AK62" t="s" s="2">
        <v>39</v>
      </c>
      <c r="AL62" t="s" s="2">
        <v>396</v>
      </c>
      <c r="AM62" t="s" s="2">
        <v>397</v>
      </c>
      <c r="AN62" t="s" s="2">
        <v>398</v>
      </c>
      <c r="AO62" t="s" s="2">
        <v>39</v>
      </c>
      <c r="AP62" t="s" s="2">
        <v>399</v>
      </c>
    </row>
    <row r="63" hidden="true">
      <c r="A63" t="s" s="2">
        <v>400</v>
      </c>
      <c r="B63" t="s" s="2">
        <v>400</v>
      </c>
      <c r="C63" s="2"/>
      <c r="D63" t="s" s="2">
        <v>39</v>
      </c>
      <c r="E63" s="2"/>
      <c r="F63" t="s" s="2">
        <v>37</v>
      </c>
      <c r="G63" t="s" s="2">
        <v>50</v>
      </c>
      <c r="H63" t="s" s="2">
        <v>39</v>
      </c>
      <c r="I63" t="s" s="2">
        <v>39</v>
      </c>
      <c r="J63" t="s" s="2">
        <v>39</v>
      </c>
      <c r="K63" t="s" s="2">
        <v>401</v>
      </c>
      <c r="L63" t="s" s="2">
        <v>402</v>
      </c>
      <c r="M63" t="s" s="2">
        <v>403</v>
      </c>
      <c r="N63" t="s" s="2">
        <v>404</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400</v>
      </c>
      <c r="AG63" t="s" s="2">
        <v>37</v>
      </c>
      <c r="AH63" t="s" s="2">
        <v>50</v>
      </c>
      <c r="AI63" t="s" s="2">
        <v>39</v>
      </c>
      <c r="AJ63" t="s" s="2">
        <v>62</v>
      </c>
      <c r="AK63" t="s" s="2">
        <v>39</v>
      </c>
      <c r="AL63" t="s" s="2">
        <v>405</v>
      </c>
      <c r="AM63" t="s" s="2">
        <v>406</v>
      </c>
      <c r="AN63" t="s" s="2">
        <v>407</v>
      </c>
      <c r="AO63" t="s" s="2">
        <v>39</v>
      </c>
      <c r="AP63" t="s" s="2">
        <v>408</v>
      </c>
    </row>
    <row r="64" hidden="true">
      <c r="A64" t="s" s="2">
        <v>409</v>
      </c>
      <c r="B64" t="s" s="2">
        <v>409</v>
      </c>
      <c r="C64" s="2"/>
      <c r="D64" t="s" s="2">
        <v>39</v>
      </c>
      <c r="E64" s="2"/>
      <c r="F64" t="s" s="2">
        <v>37</v>
      </c>
      <c r="G64" t="s" s="2">
        <v>38</v>
      </c>
      <c r="H64" t="s" s="2">
        <v>39</v>
      </c>
      <c r="I64" t="s" s="2">
        <v>39</v>
      </c>
      <c r="J64" t="s" s="2">
        <v>39</v>
      </c>
      <c r="K64" t="s" s="2">
        <v>410</v>
      </c>
      <c r="L64" t="s" s="2">
        <v>411</v>
      </c>
      <c r="M64" t="s" s="2">
        <v>412</v>
      </c>
      <c r="N64" t="s" s="2">
        <v>413</v>
      </c>
      <c r="O64" t="s" s="2">
        <v>414</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409</v>
      </c>
      <c r="AG64" t="s" s="2">
        <v>37</v>
      </c>
      <c r="AH64" t="s" s="2">
        <v>38</v>
      </c>
      <c r="AI64" t="s" s="2">
        <v>39</v>
      </c>
      <c r="AJ64" t="s" s="2">
        <v>415</v>
      </c>
      <c r="AK64" t="s" s="2">
        <v>39</v>
      </c>
      <c r="AL64" t="s" s="2">
        <v>39</v>
      </c>
      <c r="AM64" t="s" s="2">
        <v>416</v>
      </c>
      <c r="AN64" t="s" s="2">
        <v>417</v>
      </c>
      <c r="AO64" t="s" s="2">
        <v>39</v>
      </c>
      <c r="AP64" t="s" s="2">
        <v>39</v>
      </c>
    </row>
    <row r="65" hidden="true">
      <c r="A65" t="s" s="2">
        <v>418</v>
      </c>
      <c r="B65" t="s" s="2">
        <v>418</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419</v>
      </c>
      <c r="B66" t="s" s="2">
        <v>419</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420</v>
      </c>
      <c r="B67" t="s" s="2">
        <v>420</v>
      </c>
      <c r="C67" s="2"/>
      <c r="D67" t="s" s="2">
        <v>421</v>
      </c>
      <c r="E67" s="2"/>
      <c r="F67" t="s" s="2">
        <v>37</v>
      </c>
      <c r="G67" t="s" s="2">
        <v>38</v>
      </c>
      <c r="H67" t="s" s="2">
        <v>39</v>
      </c>
      <c r="I67" t="s" s="2">
        <v>51</v>
      </c>
      <c r="J67" t="s" s="2">
        <v>51</v>
      </c>
      <c r="K67" t="s" s="2">
        <v>96</v>
      </c>
      <c r="L67" t="s" s="2">
        <v>422</v>
      </c>
      <c r="M67" t="s" s="2">
        <v>423</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424</v>
      </c>
      <c r="AG67" t="s" s="2">
        <v>37</v>
      </c>
      <c r="AH67" t="s" s="2">
        <v>38</v>
      </c>
      <c r="AI67" t="s" s="2">
        <v>39</v>
      </c>
      <c r="AJ67" t="s" s="2">
        <v>101</v>
      </c>
      <c r="AK67" t="s" s="2">
        <v>39</v>
      </c>
      <c r="AL67" t="s" s="2">
        <v>39</v>
      </c>
      <c r="AM67" t="s" s="2">
        <v>39</v>
      </c>
      <c r="AN67" t="s" s="2">
        <v>93</v>
      </c>
      <c r="AO67" t="s" s="2">
        <v>39</v>
      </c>
      <c r="AP67" t="s" s="2">
        <v>39</v>
      </c>
    </row>
    <row r="68" hidden="true">
      <c r="A68" t="s" s="2">
        <v>425</v>
      </c>
      <c r="B68" t="s" s="2">
        <v>425</v>
      </c>
      <c r="C68" s="2"/>
      <c r="D68" t="s" s="2">
        <v>39</v>
      </c>
      <c r="E68" s="2"/>
      <c r="F68" t="s" s="2">
        <v>37</v>
      </c>
      <c r="G68" t="s" s="2">
        <v>50</v>
      </c>
      <c r="H68" t="s" s="2">
        <v>39</v>
      </c>
      <c r="I68" t="s" s="2">
        <v>39</v>
      </c>
      <c r="J68" t="s" s="2">
        <v>39</v>
      </c>
      <c r="K68" t="s" s="2">
        <v>426</v>
      </c>
      <c r="L68" t="s" s="2">
        <v>427</v>
      </c>
      <c r="M68" t="s" s="2">
        <v>428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425</v>
      </c>
      <c r="AG68" t="s" s="2">
        <v>37</v>
      </c>
      <c r="AH68" t="s" s="2">
        <v>50</v>
      </c>
      <c r="AI68" t="s" s="2">
        <v>429</v>
      </c>
      <c r="AJ68" t="s" s="2">
        <v>62</v>
      </c>
      <c r="AK68" t="s" s="2">
        <v>39</v>
      </c>
      <c r="AL68" t="s" s="2">
        <v>39</v>
      </c>
      <c r="AM68" t="s" s="2">
        <v>430</v>
      </c>
      <c r="AN68" t="s" s="2">
        <v>431</v>
      </c>
      <c r="AO68" t="s" s="2">
        <v>39</v>
      </c>
      <c r="AP68" t="s" s="2">
        <v>39</v>
      </c>
    </row>
    <row r="69" hidden="true">
      <c r="A69" t="s" s="2">
        <v>432</v>
      </c>
      <c r="B69" t="s" s="2">
        <v>432</v>
      </c>
      <c r="C69" s="2"/>
      <c r="D69" t="s" s="2">
        <v>39</v>
      </c>
      <c r="E69" s="2"/>
      <c r="F69" t="s" s="2">
        <v>37</v>
      </c>
      <c r="G69" t="s" s="2">
        <v>50</v>
      </c>
      <c r="H69" t="s" s="2">
        <v>39</v>
      </c>
      <c r="I69" t="s" s="2">
        <v>39</v>
      </c>
      <c r="J69" t="s" s="2">
        <v>39</v>
      </c>
      <c r="K69" t="s" s="2">
        <v>426</v>
      </c>
      <c r="L69" t="s" s="2">
        <v>433</v>
      </c>
      <c r="M69" t="s" s="2">
        <v>434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432</v>
      </c>
      <c r="AG69" t="s" s="2">
        <v>37</v>
      </c>
      <c r="AH69" t="s" s="2">
        <v>50</v>
      </c>
      <c r="AI69" t="s" s="2">
        <v>429</v>
      </c>
      <c r="AJ69" t="s" s="2">
        <v>62</v>
      </c>
      <c r="AK69" t="s" s="2">
        <v>39</v>
      </c>
      <c r="AL69" t="s" s="2">
        <v>39</v>
      </c>
      <c r="AM69" t="s" s="2">
        <v>430</v>
      </c>
      <c r="AN69" t="s" s="2">
        <v>435</v>
      </c>
      <c r="AO69" t="s" s="2">
        <v>39</v>
      </c>
      <c r="AP69" t="s" s="2">
        <v>39</v>
      </c>
    </row>
    <row r="70" hidden="true">
      <c r="A70" t="s" s="2">
        <v>436</v>
      </c>
      <c r="B70" t="s" s="2">
        <v>436</v>
      </c>
      <c r="C70" s="2"/>
      <c r="D70" t="s" s="2">
        <v>39</v>
      </c>
      <c r="E70" s="2"/>
      <c r="F70" t="s" s="2">
        <v>37</v>
      </c>
      <c r="G70" t="s" s="2">
        <v>50</v>
      </c>
      <c r="H70" t="s" s="2">
        <v>39</v>
      </c>
      <c r="I70" t="s" s="2">
        <v>39</v>
      </c>
      <c r="J70" t="s" s="2">
        <v>39</v>
      </c>
      <c r="K70" t="s" s="2">
        <v>148</v>
      </c>
      <c r="L70" t="s" s="2">
        <v>437</v>
      </c>
      <c r="M70" t="s" s="2">
        <v>438</v>
      </c>
      <c r="N70" t="s" s="2">
        <v>439</v>
      </c>
      <c r="O70" t="s" s="2">
        <v>440</v>
      </c>
      <c r="P70" t="s" s="2">
        <v>39</v>
      </c>
      <c r="Q70" s="2"/>
      <c r="R70" t="s" s="2">
        <v>39</v>
      </c>
      <c r="S70" t="s" s="2">
        <v>39</v>
      </c>
      <c r="T70" t="s" s="2">
        <v>39</v>
      </c>
      <c r="U70" t="s" s="2">
        <v>39</v>
      </c>
      <c r="V70" t="s" s="2">
        <v>39</v>
      </c>
      <c r="W70" t="s" s="2">
        <v>39</v>
      </c>
      <c r="X70" t="s" s="2">
        <v>74</v>
      </c>
      <c r="Y70" t="s" s="2">
        <v>441</v>
      </c>
      <c r="Z70" t="s" s="2">
        <v>442</v>
      </c>
      <c r="AA70" t="s" s="2">
        <v>39</v>
      </c>
      <c r="AB70" t="s" s="2">
        <v>39</v>
      </c>
      <c r="AC70" t="s" s="2">
        <v>39</v>
      </c>
      <c r="AD70" t="s" s="2">
        <v>39</v>
      </c>
      <c r="AE70" t="s" s="2">
        <v>39</v>
      </c>
      <c r="AF70" t="s" s="2">
        <v>436</v>
      </c>
      <c r="AG70" t="s" s="2">
        <v>37</v>
      </c>
      <c r="AH70" t="s" s="2">
        <v>50</v>
      </c>
      <c r="AI70" t="s" s="2">
        <v>39</v>
      </c>
      <c r="AJ70" t="s" s="2">
        <v>62</v>
      </c>
      <c r="AK70" t="s" s="2">
        <v>39</v>
      </c>
      <c r="AL70" t="s" s="2">
        <v>443</v>
      </c>
      <c r="AM70" t="s" s="2">
        <v>444</v>
      </c>
      <c r="AN70" t="s" s="2">
        <v>361</v>
      </c>
      <c r="AO70" t="s" s="2">
        <v>39</v>
      </c>
      <c r="AP70" t="s" s="2">
        <v>39</v>
      </c>
    </row>
    <row r="71" hidden="true">
      <c r="A71" t="s" s="2">
        <v>445</v>
      </c>
      <c r="B71" t="s" s="2">
        <v>445</v>
      </c>
      <c r="C71" s="2"/>
      <c r="D71" t="s" s="2">
        <v>39</v>
      </c>
      <c r="E71" s="2"/>
      <c r="F71" t="s" s="2">
        <v>37</v>
      </c>
      <c r="G71" t="s" s="2">
        <v>38</v>
      </c>
      <c r="H71" t="s" s="2">
        <v>39</v>
      </c>
      <c r="I71" t="s" s="2">
        <v>39</v>
      </c>
      <c r="J71" t="s" s="2">
        <v>39</v>
      </c>
      <c r="K71" t="s" s="2">
        <v>148</v>
      </c>
      <c r="L71" t="s" s="2">
        <v>446</v>
      </c>
      <c r="M71" t="s" s="2">
        <v>447</v>
      </c>
      <c r="N71" t="s" s="2">
        <v>448</v>
      </c>
      <c r="O71" t="s" s="2">
        <v>449</v>
      </c>
      <c r="P71" t="s" s="2">
        <v>39</v>
      </c>
      <c r="Q71" s="2"/>
      <c r="R71" t="s" s="2">
        <v>39</v>
      </c>
      <c r="S71" t="s" s="2">
        <v>39</v>
      </c>
      <c r="T71" t="s" s="2">
        <v>39</v>
      </c>
      <c r="U71" t="s" s="2">
        <v>39</v>
      </c>
      <c r="V71" t="s" s="2">
        <v>39</v>
      </c>
      <c r="W71" t="s" s="2">
        <v>39</v>
      </c>
      <c r="X71" t="s" s="2">
        <v>375</v>
      </c>
      <c r="Y71" t="s" s="2">
        <v>450</v>
      </c>
      <c r="Z71" t="s" s="2">
        <v>451</v>
      </c>
      <c r="AA71" t="s" s="2">
        <v>39</v>
      </c>
      <c r="AB71" t="s" s="2">
        <v>39</v>
      </c>
      <c r="AC71" t="s" s="2">
        <v>39</v>
      </c>
      <c r="AD71" t="s" s="2">
        <v>39</v>
      </c>
      <c r="AE71" t="s" s="2">
        <v>39</v>
      </c>
      <c r="AF71" t="s" s="2">
        <v>445</v>
      </c>
      <c r="AG71" t="s" s="2">
        <v>37</v>
      </c>
      <c r="AH71" t="s" s="2">
        <v>38</v>
      </c>
      <c r="AI71" t="s" s="2">
        <v>39</v>
      </c>
      <c r="AJ71" t="s" s="2">
        <v>62</v>
      </c>
      <c r="AK71" t="s" s="2">
        <v>39</v>
      </c>
      <c r="AL71" t="s" s="2">
        <v>443</v>
      </c>
      <c r="AM71" t="s" s="2">
        <v>444</v>
      </c>
      <c r="AN71" t="s" s="2">
        <v>361</v>
      </c>
      <c r="AO71" t="s" s="2">
        <v>39</v>
      </c>
      <c r="AP71" t="s" s="2">
        <v>39</v>
      </c>
    </row>
    <row r="72" hidden="true">
      <c r="A72" t="s" s="2">
        <v>452</v>
      </c>
      <c r="B72" t="s" s="2">
        <v>452</v>
      </c>
      <c r="C72" s="2"/>
      <c r="D72" t="s" s="2">
        <v>39</v>
      </c>
      <c r="E72" s="2"/>
      <c r="F72" t="s" s="2">
        <v>37</v>
      </c>
      <c r="G72" t="s" s="2">
        <v>50</v>
      </c>
      <c r="H72" t="s" s="2">
        <v>39</v>
      </c>
      <c r="I72" t="s" s="2">
        <v>39</v>
      </c>
      <c r="J72" t="s" s="2">
        <v>39</v>
      </c>
      <c r="K72" t="s" s="2">
        <v>453</v>
      </c>
      <c r="L72" t="s" s="2">
        <v>454</v>
      </c>
      <c r="M72" t="s" s="2">
        <v>455</v>
      </c>
      <c r="N72" s="2"/>
      <c r="O72" t="s" s="2">
        <v>456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452</v>
      </c>
      <c r="AG72" t="s" s="2">
        <v>37</v>
      </c>
      <c r="AH72" t="s" s="2">
        <v>50</v>
      </c>
      <c r="AI72" t="s" s="2">
        <v>39</v>
      </c>
      <c r="AJ72" t="s" s="2">
        <v>62</v>
      </c>
      <c r="AK72" t="s" s="2">
        <v>39</v>
      </c>
      <c r="AL72" t="s" s="2">
        <v>39</v>
      </c>
      <c r="AM72" t="s" s="2">
        <v>39</v>
      </c>
      <c r="AN72" t="s" s="2">
        <v>457</v>
      </c>
      <c r="AO72" t="s" s="2">
        <v>39</v>
      </c>
      <c r="AP72" t="s" s="2">
        <v>39</v>
      </c>
    </row>
    <row r="73" hidden="true">
      <c r="A73" t="s" s="2">
        <v>458</v>
      </c>
      <c r="B73" t="s" s="2">
        <v>458</v>
      </c>
      <c r="C73" s="2"/>
      <c r="D73" t="s" s="2">
        <v>39</v>
      </c>
      <c r="E73" s="2"/>
      <c r="F73" t="s" s="2">
        <v>37</v>
      </c>
      <c r="G73" t="s" s="2">
        <v>50</v>
      </c>
      <c r="H73" t="s" s="2">
        <v>39</v>
      </c>
      <c r="I73" t="s" s="2">
        <v>39</v>
      </c>
      <c r="J73" t="s" s="2">
        <v>39</v>
      </c>
      <c r="K73" t="s" s="2">
        <v>157</v>
      </c>
      <c r="L73" t="s" s="2">
        <v>459</v>
      </c>
      <c r="M73" t="s" s="2">
        <v>460</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458</v>
      </c>
      <c r="AG73" t="s" s="2">
        <v>37</v>
      </c>
      <c r="AH73" t="s" s="2">
        <v>50</v>
      </c>
      <c r="AI73" t="s" s="2">
        <v>39</v>
      </c>
      <c r="AJ73" t="s" s="2">
        <v>62</v>
      </c>
      <c r="AK73" t="s" s="2">
        <v>39</v>
      </c>
      <c r="AL73" t="s" s="2">
        <v>39</v>
      </c>
      <c r="AM73" t="s" s="2">
        <v>430</v>
      </c>
      <c r="AN73" t="s" s="2">
        <v>461</v>
      </c>
      <c r="AO73" t="s" s="2">
        <v>39</v>
      </c>
      <c r="AP73" t="s" s="2">
        <v>39</v>
      </c>
    </row>
    <row r="74" hidden="true">
      <c r="A74" t="s" s="2">
        <v>462</v>
      </c>
      <c r="B74" t="s" s="2">
        <v>462</v>
      </c>
      <c r="C74" s="2"/>
      <c r="D74" t="s" s="2">
        <v>39</v>
      </c>
      <c r="E74" s="2"/>
      <c r="F74" t="s" s="2">
        <v>37</v>
      </c>
      <c r="G74" t="s" s="2">
        <v>38</v>
      </c>
      <c r="H74" t="s" s="2">
        <v>39</v>
      </c>
      <c r="I74" t="s" s="2">
        <v>39</v>
      </c>
      <c r="J74" t="s" s="2">
        <v>51</v>
      </c>
      <c r="K74" t="s" s="2">
        <v>463</v>
      </c>
      <c r="L74" t="s" s="2">
        <v>464</v>
      </c>
      <c r="M74" t="s" s="2">
        <v>465</v>
      </c>
      <c r="N74" t="s" s="2">
        <v>466</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462</v>
      </c>
      <c r="AG74" t="s" s="2">
        <v>37</v>
      </c>
      <c r="AH74" t="s" s="2">
        <v>38</v>
      </c>
      <c r="AI74" t="s" s="2">
        <v>39</v>
      </c>
      <c r="AJ74" t="s" s="2">
        <v>62</v>
      </c>
      <c r="AK74" t="s" s="2">
        <v>39</v>
      </c>
      <c r="AL74" t="s" s="2">
        <v>39</v>
      </c>
      <c r="AM74" t="s" s="2">
        <v>467</v>
      </c>
      <c r="AN74" t="s" s="2">
        <v>468</v>
      </c>
      <c r="AO74" t="s" s="2">
        <v>39</v>
      </c>
      <c r="AP74" t="s" s="2">
        <v>39</v>
      </c>
    </row>
    <row r="75" hidden="true">
      <c r="A75" t="s" s="2">
        <v>469</v>
      </c>
      <c r="B75" t="s" s="2">
        <v>469</v>
      </c>
      <c r="C75" s="2"/>
      <c r="D75" t="s" s="2">
        <v>39</v>
      </c>
      <c r="E75" s="2"/>
      <c r="F75" t="s" s="2">
        <v>37</v>
      </c>
      <c r="G75" t="s" s="2">
        <v>38</v>
      </c>
      <c r="H75" t="s" s="2">
        <v>39</v>
      </c>
      <c r="I75" t="s" s="2">
        <v>39</v>
      </c>
      <c r="J75" t="s" s="2">
        <v>51</v>
      </c>
      <c r="K75" t="s" s="2">
        <v>470</v>
      </c>
      <c r="L75" t="s" s="2">
        <v>471</v>
      </c>
      <c r="M75" t="s" s="2">
        <v>472</v>
      </c>
      <c r="N75" t="s" s="2">
        <v>473</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469</v>
      </c>
      <c r="AG75" t="s" s="2">
        <v>37</v>
      </c>
      <c r="AH75" t="s" s="2">
        <v>38</v>
      </c>
      <c r="AI75" t="s" s="2">
        <v>39</v>
      </c>
      <c r="AJ75" t="s" s="2">
        <v>62</v>
      </c>
      <c r="AK75" t="s" s="2">
        <v>39</v>
      </c>
      <c r="AL75" t="s" s="2">
        <v>39</v>
      </c>
      <c r="AM75" t="s" s="2">
        <v>467</v>
      </c>
      <c r="AN75" t="s" s="2">
        <v>474</v>
      </c>
      <c r="AO75" t="s" s="2">
        <v>39</v>
      </c>
      <c r="AP75" t="s" s="2">
        <v>39</v>
      </c>
    </row>
    <row r="76" hidden="true">
      <c r="A76" t="s" s="2">
        <v>475</v>
      </c>
      <c r="B76" t="s" s="2">
        <v>475</v>
      </c>
      <c r="C76" s="2"/>
      <c r="D76" t="s" s="2">
        <v>39</v>
      </c>
      <c r="E76" s="2"/>
      <c r="F76" t="s" s="2">
        <v>476</v>
      </c>
      <c r="G76" t="s" s="2">
        <v>476</v>
      </c>
      <c r="H76" t="s" s="2">
        <v>51</v>
      </c>
      <c r="I76" t="s" s="2">
        <v>39</v>
      </c>
      <c r="J76" t="s" s="2">
        <v>51</v>
      </c>
      <c r="K76" t="s" s="2">
        <v>410</v>
      </c>
      <c r="L76" t="s" s="2">
        <v>477</v>
      </c>
      <c r="M76" t="s" s="2">
        <v>477</v>
      </c>
      <c r="N76" t="s" s="2">
        <v>478</v>
      </c>
      <c r="O76" t="s" s="2">
        <v>479</v>
      </c>
      <c r="P76" t="s" s="2">
        <v>39</v>
      </c>
      <c r="Q76" s="2"/>
      <c r="R76" t="s" s="2">
        <v>39</v>
      </c>
      <c r="S76" t="s" s="2">
        <v>39</v>
      </c>
      <c r="T76" t="s" s="2">
        <v>39</v>
      </c>
      <c r="U76" t="s" s="2">
        <v>39</v>
      </c>
      <c r="V76" t="s" s="2">
        <v>39</v>
      </c>
      <c r="W76" t="s" s="2">
        <v>39</v>
      </c>
      <c r="X76" t="s" s="2">
        <v>39</v>
      </c>
      <c r="Y76" t="s" s="2">
        <v>39</v>
      </c>
      <c r="Z76" t="s" s="2">
        <v>39</v>
      </c>
      <c r="AA76" t="s" s="2">
        <v>39</v>
      </c>
      <c r="AB76" t="s" s="2">
        <v>480</v>
      </c>
      <c r="AC76" t="s" s="2">
        <v>481</v>
      </c>
      <c r="AD76" t="s" s="2">
        <v>39</v>
      </c>
      <c r="AE76" t="s" s="2">
        <v>166</v>
      </c>
      <c r="AF76" t="s" s="2">
        <v>475</v>
      </c>
      <c r="AG76" t="s" s="2">
        <v>37</v>
      </c>
      <c r="AH76" t="s" s="2">
        <v>38</v>
      </c>
      <c r="AI76" t="s" s="2">
        <v>39</v>
      </c>
      <c r="AJ76" t="s" s="2">
        <v>62</v>
      </c>
      <c r="AK76" t="s" s="2">
        <v>39</v>
      </c>
      <c r="AL76" t="s" s="2">
        <v>39</v>
      </c>
      <c r="AM76" t="s" s="2">
        <v>482</v>
      </c>
      <c r="AN76" t="s" s="2">
        <v>483</v>
      </c>
      <c r="AO76" t="s" s="2">
        <v>39</v>
      </c>
      <c r="AP76" t="s" s="2">
        <v>39</v>
      </c>
    </row>
    <row r="77" hidden="true">
      <c r="A77" t="s" s="2">
        <v>484</v>
      </c>
      <c r="B77" t="s" s="2">
        <v>484</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485</v>
      </c>
      <c r="B78" t="s" s="2">
        <v>485</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486</v>
      </c>
      <c r="B79" t="s" s="2">
        <v>486</v>
      </c>
      <c r="C79" s="2"/>
      <c r="D79" t="s" s="2">
        <v>421</v>
      </c>
      <c r="E79" s="2"/>
      <c r="F79" t="s" s="2">
        <v>37</v>
      </c>
      <c r="G79" t="s" s="2">
        <v>38</v>
      </c>
      <c r="H79" t="s" s="2">
        <v>39</v>
      </c>
      <c r="I79" t="s" s="2">
        <v>51</v>
      </c>
      <c r="J79" t="s" s="2">
        <v>51</v>
      </c>
      <c r="K79" t="s" s="2">
        <v>96</v>
      </c>
      <c r="L79" t="s" s="2">
        <v>422</v>
      </c>
      <c r="M79" t="s" s="2">
        <v>423</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424</v>
      </c>
      <c r="AG79" t="s" s="2">
        <v>37</v>
      </c>
      <c r="AH79" t="s" s="2">
        <v>38</v>
      </c>
      <c r="AI79" t="s" s="2">
        <v>39</v>
      </c>
      <c r="AJ79" t="s" s="2">
        <v>101</v>
      </c>
      <c r="AK79" t="s" s="2">
        <v>39</v>
      </c>
      <c r="AL79" t="s" s="2">
        <v>39</v>
      </c>
      <c r="AM79" t="s" s="2">
        <v>39</v>
      </c>
      <c r="AN79" t="s" s="2">
        <v>93</v>
      </c>
      <c r="AO79" t="s" s="2">
        <v>39</v>
      </c>
      <c r="AP79" t="s" s="2">
        <v>39</v>
      </c>
    </row>
    <row r="80" hidden="true">
      <c r="A80" t="s" s="2">
        <v>487</v>
      </c>
      <c r="B80" t="s" s="2">
        <v>487</v>
      </c>
      <c r="C80" s="2"/>
      <c r="D80" t="s" s="2">
        <v>39</v>
      </c>
      <c r="E80" s="2"/>
      <c r="F80" t="s" s="2">
        <v>50</v>
      </c>
      <c r="G80" t="s" s="2">
        <v>50</v>
      </c>
      <c r="H80" t="s" s="2">
        <v>51</v>
      </c>
      <c r="I80" t="s" s="2">
        <v>39</v>
      </c>
      <c r="J80" t="s" s="2">
        <v>51</v>
      </c>
      <c r="K80" t="s" s="2">
        <v>148</v>
      </c>
      <c r="L80" t="s" s="2">
        <v>488</v>
      </c>
      <c r="M80" t="s" s="2">
        <v>489</v>
      </c>
      <c r="N80" t="s" s="2">
        <v>490</v>
      </c>
      <c r="O80" t="s" s="2">
        <v>231</v>
      </c>
      <c r="P80" t="s" s="2">
        <v>39</v>
      </c>
      <c r="Q80" s="2"/>
      <c r="R80" t="s" s="2">
        <v>39</v>
      </c>
      <c r="S80" t="s" s="2">
        <v>39</v>
      </c>
      <c r="T80" t="s" s="2">
        <v>39</v>
      </c>
      <c r="U80" t="s" s="2">
        <v>39</v>
      </c>
      <c r="V80" t="s" s="2">
        <v>39</v>
      </c>
      <c r="W80" t="s" s="2">
        <v>39</v>
      </c>
      <c r="X80" t="s" s="2">
        <v>375</v>
      </c>
      <c r="Y80" t="s" s="2">
        <v>491</v>
      </c>
      <c r="Z80" t="s" s="2">
        <v>492</v>
      </c>
      <c r="AA80" t="s" s="2">
        <v>39</v>
      </c>
      <c r="AB80" t="s" s="2">
        <v>39</v>
      </c>
      <c r="AC80" t="s" s="2">
        <v>39</v>
      </c>
      <c r="AD80" t="s" s="2">
        <v>39</v>
      </c>
      <c r="AE80" t="s" s="2">
        <v>39</v>
      </c>
      <c r="AF80" t="s" s="2">
        <v>487</v>
      </c>
      <c r="AG80" t="s" s="2">
        <v>50</v>
      </c>
      <c r="AH80" t="s" s="2">
        <v>50</v>
      </c>
      <c r="AI80" t="s" s="2">
        <v>39</v>
      </c>
      <c r="AJ80" t="s" s="2">
        <v>62</v>
      </c>
      <c r="AK80" t="s" s="2">
        <v>39</v>
      </c>
      <c r="AL80" t="s" s="2">
        <v>493</v>
      </c>
      <c r="AM80" t="s" s="2">
        <v>234</v>
      </c>
      <c r="AN80" t="s" s="2">
        <v>235</v>
      </c>
      <c r="AO80" t="s" s="2">
        <v>236</v>
      </c>
      <c r="AP80" t="s" s="2">
        <v>39</v>
      </c>
    </row>
    <row r="81" hidden="true">
      <c r="A81" t="s" s="2">
        <v>494</v>
      </c>
      <c r="B81" t="s" s="2">
        <v>494</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495</v>
      </c>
      <c r="B82" t="s" s="2">
        <v>495</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496</v>
      </c>
      <c r="B83" t="s" s="2">
        <v>496</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497</v>
      </c>
      <c r="B84" t="s" s="2">
        <v>497</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498</v>
      </c>
      <c r="B85" t="s" s="2">
        <v>498</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499</v>
      </c>
      <c r="B86" t="s" s="2">
        <v>499</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500</v>
      </c>
      <c r="B87" t="s" s="2">
        <v>500</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501</v>
      </c>
      <c r="B88" t="s" s="2">
        <v>501</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502</v>
      </c>
      <c r="B89" t="s" s="2">
        <v>502</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206</v>
      </c>
      <c r="AG89" t="s" s="2">
        <v>37</v>
      </c>
      <c r="AH89" t="s" s="2">
        <v>50</v>
      </c>
      <c r="AI89" t="s" s="2">
        <v>39</v>
      </c>
      <c r="AJ89" t="s" s="2">
        <v>62</v>
      </c>
      <c r="AK89" t="s" s="2">
        <v>39</v>
      </c>
      <c r="AL89" t="s" s="2">
        <v>39</v>
      </c>
      <c r="AM89" t="s" s="2">
        <v>207</v>
      </c>
      <c r="AN89" t="s" s="2">
        <v>208</v>
      </c>
      <c r="AO89" t="s" s="2">
        <v>39</v>
      </c>
      <c r="AP89" t="s" s="2">
        <v>39</v>
      </c>
    </row>
    <row r="90" hidden="true">
      <c r="A90" t="s" s="2">
        <v>503</v>
      </c>
      <c r="B90" t="s" s="2">
        <v>503</v>
      </c>
      <c r="C90" s="2"/>
      <c r="D90" t="s" s="2">
        <v>39</v>
      </c>
      <c r="E90" s="2"/>
      <c r="F90" t="s" s="2">
        <v>37</v>
      </c>
      <c r="G90" t="s" s="2">
        <v>50</v>
      </c>
      <c r="H90" t="s" s="2">
        <v>39</v>
      </c>
      <c r="I90" t="s" s="2">
        <v>39</v>
      </c>
      <c r="J90" t="s" s="2">
        <v>51</v>
      </c>
      <c r="K90" t="s" s="2">
        <v>210</v>
      </c>
      <c r="L90" t="s" s="2">
        <v>211</v>
      </c>
      <c r="M90" t="s" s="2">
        <v>212</v>
      </c>
      <c r="N90" t="s" s="2">
        <v>213</v>
      </c>
      <c r="O90" t="s" s="2">
        <v>214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215</v>
      </c>
      <c r="AG90" t="s" s="2">
        <v>37</v>
      </c>
      <c r="AH90" t="s" s="2">
        <v>50</v>
      </c>
      <c r="AI90" t="s" s="2">
        <v>39</v>
      </c>
      <c r="AJ90" t="s" s="2">
        <v>62</v>
      </c>
      <c r="AK90" t="s" s="2">
        <v>39</v>
      </c>
      <c r="AL90" t="s" s="2">
        <v>39</v>
      </c>
      <c r="AM90" t="s" s="2">
        <v>216</v>
      </c>
      <c r="AN90" t="s" s="2">
        <v>217</v>
      </c>
      <c r="AO90" t="s" s="2">
        <v>39</v>
      </c>
      <c r="AP90" t="s" s="2">
        <v>39</v>
      </c>
    </row>
    <row r="91" hidden="true">
      <c r="A91" t="s" s="2">
        <v>504</v>
      </c>
      <c r="B91" t="s" s="2">
        <v>504</v>
      </c>
      <c r="C91" s="2"/>
      <c r="D91" t="s" s="2">
        <v>39</v>
      </c>
      <c r="E91" s="2"/>
      <c r="F91" t="s" s="2">
        <v>37</v>
      </c>
      <c r="G91" t="s" s="2">
        <v>50</v>
      </c>
      <c r="H91" t="s" s="2">
        <v>39</v>
      </c>
      <c r="I91" t="s" s="2">
        <v>39</v>
      </c>
      <c r="J91" t="s" s="2">
        <v>51</v>
      </c>
      <c r="K91" t="s" s="2">
        <v>157</v>
      </c>
      <c r="L91" t="s" s="2">
        <v>219</v>
      </c>
      <c r="M91" t="s" s="2">
        <v>220</v>
      </c>
      <c r="N91" t="s" s="2">
        <v>221</v>
      </c>
      <c r="O91" t="s" s="2">
        <v>222</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223</v>
      </c>
      <c r="AG91" t="s" s="2">
        <v>37</v>
      </c>
      <c r="AH91" t="s" s="2">
        <v>50</v>
      </c>
      <c r="AI91" t="s" s="2">
        <v>39</v>
      </c>
      <c r="AJ91" t="s" s="2">
        <v>62</v>
      </c>
      <c r="AK91" t="s" s="2">
        <v>39</v>
      </c>
      <c r="AL91" t="s" s="2">
        <v>39</v>
      </c>
      <c r="AM91" t="s" s="2">
        <v>224</v>
      </c>
      <c r="AN91" t="s" s="2">
        <v>225</v>
      </c>
      <c r="AO91" t="s" s="2">
        <v>39</v>
      </c>
      <c r="AP91" t="s" s="2">
        <v>39</v>
      </c>
    </row>
    <row r="92" hidden="true">
      <c r="A92" t="s" s="2">
        <v>505</v>
      </c>
      <c r="B92" t="s" s="2">
        <v>505</v>
      </c>
      <c r="C92" s="2"/>
      <c r="D92" t="s" s="2">
        <v>39</v>
      </c>
      <c r="E92" s="2"/>
      <c r="F92" t="s" s="2">
        <v>37</v>
      </c>
      <c r="G92" t="s" s="2">
        <v>50</v>
      </c>
      <c r="H92" t="s" s="2">
        <v>39</v>
      </c>
      <c r="I92" t="s" s="2">
        <v>39</v>
      </c>
      <c r="J92" t="s" s="2">
        <v>51</v>
      </c>
      <c r="K92" t="s" s="2">
        <v>506</v>
      </c>
      <c r="L92" t="s" s="2">
        <v>507</v>
      </c>
      <c r="M92" t="s" s="2">
        <v>306</v>
      </c>
      <c r="N92" t="s" s="2">
        <v>508</v>
      </c>
      <c r="O92" t="s" s="2">
        <v>308</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505</v>
      </c>
      <c r="AG92" t="s" s="2">
        <v>37</v>
      </c>
      <c r="AH92" t="s" s="2">
        <v>50</v>
      </c>
      <c r="AI92" t="s" s="2">
        <v>39</v>
      </c>
      <c r="AJ92" t="s" s="2">
        <v>62</v>
      </c>
      <c r="AK92" t="s" s="2">
        <v>39</v>
      </c>
      <c r="AL92" t="s" s="2">
        <v>509</v>
      </c>
      <c r="AM92" t="s" s="2">
        <v>313</v>
      </c>
      <c r="AN92" t="s" s="2">
        <v>314</v>
      </c>
      <c r="AO92" t="s" s="2">
        <v>39</v>
      </c>
      <c r="AP92" t="s" s="2">
        <v>315</v>
      </c>
    </row>
    <row r="93" hidden="true">
      <c r="A93" t="s" s="2">
        <v>510</v>
      </c>
      <c r="B93" t="s" s="2">
        <v>510</v>
      </c>
      <c r="C93" s="2"/>
      <c r="D93" t="s" s="2">
        <v>39</v>
      </c>
      <c r="E93" s="2"/>
      <c r="F93" t="s" s="2">
        <v>37</v>
      </c>
      <c r="G93" t="s" s="2">
        <v>50</v>
      </c>
      <c r="H93" t="s" s="2">
        <v>39</v>
      </c>
      <c r="I93" t="s" s="2">
        <v>39</v>
      </c>
      <c r="J93" t="s" s="2">
        <v>39</v>
      </c>
      <c r="K93" t="s" s="2">
        <v>148</v>
      </c>
      <c r="L93" t="s" s="2">
        <v>511</v>
      </c>
      <c r="M93" t="s" s="2">
        <v>512</v>
      </c>
      <c r="N93" t="s" s="2">
        <v>513</v>
      </c>
      <c r="O93" t="s" s="2">
        <v>345</v>
      </c>
      <c r="P93" t="s" s="2">
        <v>39</v>
      </c>
      <c r="Q93" s="2"/>
      <c r="R93" t="s" s="2">
        <v>39</v>
      </c>
      <c r="S93" t="s" s="2">
        <v>39</v>
      </c>
      <c r="T93" t="s" s="2">
        <v>39</v>
      </c>
      <c r="U93" t="s" s="2">
        <v>39</v>
      </c>
      <c r="V93" t="s" s="2">
        <v>39</v>
      </c>
      <c r="W93" t="s" s="2">
        <v>39</v>
      </c>
      <c r="X93" t="s" s="2">
        <v>346</v>
      </c>
      <c r="Y93" t="s" s="2">
        <v>347</v>
      </c>
      <c r="Z93" t="s" s="2">
        <v>348</v>
      </c>
      <c r="AA93" t="s" s="2">
        <v>39</v>
      </c>
      <c r="AB93" t="s" s="2">
        <v>39</v>
      </c>
      <c r="AC93" t="s" s="2">
        <v>39</v>
      </c>
      <c r="AD93" t="s" s="2">
        <v>39</v>
      </c>
      <c r="AE93" t="s" s="2">
        <v>39</v>
      </c>
      <c r="AF93" t="s" s="2">
        <v>510</v>
      </c>
      <c r="AG93" t="s" s="2">
        <v>37</v>
      </c>
      <c r="AH93" t="s" s="2">
        <v>50</v>
      </c>
      <c r="AI93" t="s" s="2">
        <v>349</v>
      </c>
      <c r="AJ93" t="s" s="2">
        <v>62</v>
      </c>
      <c r="AK93" t="s" s="2">
        <v>39</v>
      </c>
      <c r="AL93" t="s" s="2">
        <v>39</v>
      </c>
      <c r="AM93" t="s" s="2">
        <v>93</v>
      </c>
      <c r="AN93" t="s" s="2">
        <v>350</v>
      </c>
      <c r="AO93" t="s" s="2">
        <v>39</v>
      </c>
      <c r="AP93" t="s" s="2">
        <v>39</v>
      </c>
    </row>
    <row r="94" hidden="true">
      <c r="A94" t="s" s="2">
        <v>514</v>
      </c>
      <c r="B94" t="s" s="2">
        <v>514</v>
      </c>
      <c r="C94" s="2"/>
      <c r="D94" t="s" s="2">
        <v>352</v>
      </c>
      <c r="E94" s="2"/>
      <c r="F94" t="s" s="2">
        <v>37</v>
      </c>
      <c r="G94" t="s" s="2">
        <v>38</v>
      </c>
      <c r="H94" t="s" s="2">
        <v>39</v>
      </c>
      <c r="I94" t="s" s="2">
        <v>39</v>
      </c>
      <c r="J94" t="s" s="2">
        <v>39</v>
      </c>
      <c r="K94" t="s" s="2">
        <v>148</v>
      </c>
      <c r="L94" t="s" s="2">
        <v>353</v>
      </c>
      <c r="M94" t="s" s="2">
        <v>354</v>
      </c>
      <c r="N94" t="s" s="2">
        <v>355</v>
      </c>
      <c r="O94" t="s" s="2">
        <v>356</v>
      </c>
      <c r="P94" t="s" s="2">
        <v>39</v>
      </c>
      <c r="Q94" s="2"/>
      <c r="R94" t="s" s="2">
        <v>39</v>
      </c>
      <c r="S94" t="s" s="2">
        <v>39</v>
      </c>
      <c r="T94" t="s" s="2">
        <v>39</v>
      </c>
      <c r="U94" t="s" s="2">
        <v>39</v>
      </c>
      <c r="V94" t="s" s="2">
        <v>39</v>
      </c>
      <c r="W94" t="s" s="2">
        <v>39</v>
      </c>
      <c r="X94" t="s" s="2">
        <v>346</v>
      </c>
      <c r="Y94" t="s" s="2">
        <v>357</v>
      </c>
      <c r="Z94" t="s" s="2">
        <v>358</v>
      </c>
      <c r="AA94" t="s" s="2">
        <v>39</v>
      </c>
      <c r="AB94" t="s" s="2">
        <v>39</v>
      </c>
      <c r="AC94" t="s" s="2">
        <v>39</v>
      </c>
      <c r="AD94" t="s" s="2">
        <v>39</v>
      </c>
      <c r="AE94" t="s" s="2">
        <v>39</v>
      </c>
      <c r="AF94" t="s" s="2">
        <v>514</v>
      </c>
      <c r="AG94" t="s" s="2">
        <v>37</v>
      </c>
      <c r="AH94" t="s" s="2">
        <v>38</v>
      </c>
      <c r="AI94" t="s" s="2">
        <v>39</v>
      </c>
      <c r="AJ94" t="s" s="2">
        <v>62</v>
      </c>
      <c r="AK94" t="s" s="2">
        <v>39</v>
      </c>
      <c r="AL94" t="s" s="2">
        <v>359</v>
      </c>
      <c r="AM94" t="s" s="2">
        <v>360</v>
      </c>
      <c r="AN94" t="s" s="2">
        <v>361</v>
      </c>
      <c r="AO94" t="s" s="2">
        <v>39</v>
      </c>
      <c r="AP94" t="s" s="2">
        <v>362</v>
      </c>
    </row>
    <row r="95" hidden="true">
      <c r="A95" t="s" s="2">
        <v>515</v>
      </c>
      <c r="B95" t="s" s="2">
        <v>515</v>
      </c>
      <c r="C95" s="2"/>
      <c r="D95" t="s" s="2">
        <v>39</v>
      </c>
      <c r="E95" s="2"/>
      <c r="F95" t="s" s="2">
        <v>37</v>
      </c>
      <c r="G95" t="s" s="2">
        <v>38</v>
      </c>
      <c r="H95" t="s" s="2">
        <v>39</v>
      </c>
      <c r="I95" t="s" s="2">
        <v>39</v>
      </c>
      <c r="J95" t="s" s="2">
        <v>39</v>
      </c>
      <c r="K95" t="s" s="2">
        <v>40</v>
      </c>
      <c r="L95" t="s" s="2">
        <v>516</v>
      </c>
      <c r="M95" t="s" s="2">
        <v>517</v>
      </c>
      <c r="N95" t="s" s="2">
        <v>413</v>
      </c>
      <c r="O95" t="s" s="2">
        <v>414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515</v>
      </c>
      <c r="AG95" t="s" s="2">
        <v>37</v>
      </c>
      <c r="AH95" t="s" s="2">
        <v>38</v>
      </c>
      <c r="AI95" t="s" s="2">
        <v>39</v>
      </c>
      <c r="AJ95" t="s" s="2">
        <v>62</v>
      </c>
      <c r="AK95" t="s" s="2">
        <v>39</v>
      </c>
      <c r="AL95" t="s" s="2">
        <v>39</v>
      </c>
      <c r="AM95" t="s" s="2">
        <v>416</v>
      </c>
      <c r="AN95" t="s" s="2">
        <v>417</v>
      </c>
      <c r="AO95" t="s" s="2">
        <v>39</v>
      </c>
      <c r="AP95" t="s" s="2">
        <v>39</v>
      </c>
    </row>
    <row r="96" hidden="true">
      <c r="A96" t="s" s="2">
        <v>518</v>
      </c>
      <c r="B96" t="s" s="2">
        <v>475</v>
      </c>
      <c r="C96" t="s" s="2">
        <v>519</v>
      </c>
      <c r="D96" t="s" s="2">
        <v>39</v>
      </c>
      <c r="E96" s="2"/>
      <c r="F96" t="s" s="2">
        <v>50</v>
      </c>
      <c r="G96" t="s" s="2">
        <v>50</v>
      </c>
      <c r="H96" t="s" s="2">
        <v>51</v>
      </c>
      <c r="I96" t="s" s="2">
        <v>39</v>
      </c>
      <c r="J96" t="s" s="2">
        <v>51</v>
      </c>
      <c r="K96" t="s" s="2">
        <v>410</v>
      </c>
      <c r="L96" t="s" s="2">
        <v>520</v>
      </c>
      <c r="M96" t="s" s="2">
        <v>520</v>
      </c>
      <c r="N96" t="s" s="2">
        <v>478</v>
      </c>
      <c r="O96" t="s" s="2">
        <v>479</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475</v>
      </c>
      <c r="AG96" t="s" s="2">
        <v>37</v>
      </c>
      <c r="AH96" t="s" s="2">
        <v>38</v>
      </c>
      <c r="AI96" t="s" s="2">
        <v>39</v>
      </c>
      <c r="AJ96" t="s" s="2">
        <v>62</v>
      </c>
      <c r="AK96" t="s" s="2">
        <v>39</v>
      </c>
      <c r="AL96" t="s" s="2">
        <v>39</v>
      </c>
      <c r="AM96" t="s" s="2">
        <v>482</v>
      </c>
      <c r="AN96" t="s" s="2">
        <v>483</v>
      </c>
      <c r="AO96" t="s" s="2">
        <v>39</v>
      </c>
      <c r="AP96" t="s" s="2">
        <v>39</v>
      </c>
    </row>
    <row r="97" hidden="true">
      <c r="A97" t="s" s="2">
        <v>521</v>
      </c>
      <c r="B97" t="s" s="2">
        <v>484</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522</v>
      </c>
      <c r="B98" t="s" s="2">
        <v>485</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523</v>
      </c>
      <c r="B99" t="s" s="2">
        <v>486</v>
      </c>
      <c r="C99" s="2"/>
      <c r="D99" t="s" s="2">
        <v>421</v>
      </c>
      <c r="E99" s="2"/>
      <c r="F99" t="s" s="2">
        <v>37</v>
      </c>
      <c r="G99" t="s" s="2">
        <v>38</v>
      </c>
      <c r="H99" t="s" s="2">
        <v>39</v>
      </c>
      <c r="I99" t="s" s="2">
        <v>51</v>
      </c>
      <c r="J99" t="s" s="2">
        <v>51</v>
      </c>
      <c r="K99" t="s" s="2">
        <v>96</v>
      </c>
      <c r="L99" t="s" s="2">
        <v>422</v>
      </c>
      <c r="M99" t="s" s="2">
        <v>423</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424</v>
      </c>
      <c r="AG99" t="s" s="2">
        <v>37</v>
      </c>
      <c r="AH99" t="s" s="2">
        <v>38</v>
      </c>
      <c r="AI99" t="s" s="2">
        <v>39</v>
      </c>
      <c r="AJ99" t="s" s="2">
        <v>101</v>
      </c>
      <c r="AK99" t="s" s="2">
        <v>39</v>
      </c>
      <c r="AL99" t="s" s="2">
        <v>39</v>
      </c>
      <c r="AM99" t="s" s="2">
        <v>39</v>
      </c>
      <c r="AN99" t="s" s="2">
        <v>93</v>
      </c>
      <c r="AO99" t="s" s="2">
        <v>39</v>
      </c>
      <c r="AP99" t="s" s="2">
        <v>39</v>
      </c>
    </row>
    <row r="100" hidden="true">
      <c r="A100" t="s" s="2">
        <v>524</v>
      </c>
      <c r="B100" t="s" s="2">
        <v>487</v>
      </c>
      <c r="C100" s="2"/>
      <c r="D100" t="s" s="2">
        <v>39</v>
      </c>
      <c r="E100" s="2"/>
      <c r="F100" t="s" s="2">
        <v>50</v>
      </c>
      <c r="G100" t="s" s="2">
        <v>50</v>
      </c>
      <c r="H100" t="s" s="2">
        <v>39</v>
      </c>
      <c r="I100" t="s" s="2">
        <v>39</v>
      </c>
      <c r="J100" t="s" s="2">
        <v>51</v>
      </c>
      <c r="K100" t="s" s="2">
        <v>148</v>
      </c>
      <c r="L100" t="s" s="2">
        <v>488</v>
      </c>
      <c r="M100" t="s" s="2">
        <v>489</v>
      </c>
      <c r="N100" t="s" s="2">
        <v>490</v>
      </c>
      <c r="O100" t="s" s="2">
        <v>231</v>
      </c>
      <c r="P100" t="s" s="2">
        <v>39</v>
      </c>
      <c r="Q100" s="2"/>
      <c r="R100" t="s" s="2">
        <v>39</v>
      </c>
      <c r="S100" t="s" s="2">
        <v>39</v>
      </c>
      <c r="T100" t="s" s="2">
        <v>39</v>
      </c>
      <c r="U100" t="s" s="2">
        <v>39</v>
      </c>
      <c r="V100" t="s" s="2">
        <v>39</v>
      </c>
      <c r="W100" t="s" s="2">
        <v>39</v>
      </c>
      <c r="X100" t="s" s="2">
        <v>375</v>
      </c>
      <c r="Y100" t="s" s="2">
        <v>491</v>
      </c>
      <c r="Z100" t="s" s="2">
        <v>492</v>
      </c>
      <c r="AA100" t="s" s="2">
        <v>39</v>
      </c>
      <c r="AB100" t="s" s="2">
        <v>39</v>
      </c>
      <c r="AC100" t="s" s="2">
        <v>39</v>
      </c>
      <c r="AD100" t="s" s="2">
        <v>39</v>
      </c>
      <c r="AE100" t="s" s="2">
        <v>39</v>
      </c>
      <c r="AF100" t="s" s="2">
        <v>487</v>
      </c>
      <c r="AG100" t="s" s="2">
        <v>50</v>
      </c>
      <c r="AH100" t="s" s="2">
        <v>50</v>
      </c>
      <c r="AI100" t="s" s="2">
        <v>39</v>
      </c>
      <c r="AJ100" t="s" s="2">
        <v>62</v>
      </c>
      <c r="AK100" t="s" s="2">
        <v>39</v>
      </c>
      <c r="AL100" t="s" s="2">
        <v>493</v>
      </c>
      <c r="AM100" t="s" s="2">
        <v>234</v>
      </c>
      <c r="AN100" t="s" s="2">
        <v>235</v>
      </c>
      <c r="AO100" t="s" s="2">
        <v>236</v>
      </c>
      <c r="AP100" t="s" s="2">
        <v>39</v>
      </c>
    </row>
    <row r="101" hidden="true">
      <c r="A101" t="s" s="2">
        <v>525</v>
      </c>
      <c r="B101" t="s" s="2">
        <v>494</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526</v>
      </c>
      <c r="B102" t="s" s="2">
        <v>495</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527</v>
      </c>
      <c r="B103" t="s" s="2">
        <v>496</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528</v>
      </c>
      <c r="B104" t="s" s="2">
        <v>497</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529</v>
      </c>
      <c r="B105" t="s" s="2">
        <v>498</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530</v>
      </c>
      <c r="B106" t="s" s="2">
        <v>499</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531</v>
      </c>
      <c r="B107" t="s" s="2">
        <v>500</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532</v>
      </c>
      <c r="B108" t="s" s="2">
        <v>501</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533</v>
      </c>
      <c r="B109" t="s" s="2">
        <v>502</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534</v>
      </c>
      <c r="T109" t="s" s="2">
        <v>39</v>
      </c>
      <c r="U109" t="s" s="2">
        <v>39</v>
      </c>
      <c r="V109" t="s" s="2">
        <v>39</v>
      </c>
      <c r="W109" t="s" s="2">
        <v>39</v>
      </c>
      <c r="X109" t="s" s="2">
        <v>39</v>
      </c>
      <c r="Y109" t="s" s="2">
        <v>39</v>
      </c>
      <c r="Z109" t="s" s="2">
        <v>39</v>
      </c>
      <c r="AA109" t="s" s="2">
        <v>39</v>
      </c>
      <c r="AB109" t="s" s="2">
        <v>39</v>
      </c>
      <c r="AC109" t="s" s="2">
        <v>39</v>
      </c>
      <c r="AD109" t="s" s="2">
        <v>39</v>
      </c>
      <c r="AE109" t="s" s="2">
        <v>39</v>
      </c>
      <c r="AF109" t="s" s="2">
        <v>206</v>
      </c>
      <c r="AG109" t="s" s="2">
        <v>37</v>
      </c>
      <c r="AH109" t="s" s="2">
        <v>50</v>
      </c>
      <c r="AI109" t="s" s="2">
        <v>39</v>
      </c>
      <c r="AJ109" t="s" s="2">
        <v>62</v>
      </c>
      <c r="AK109" t="s" s="2">
        <v>39</v>
      </c>
      <c r="AL109" t="s" s="2">
        <v>39</v>
      </c>
      <c r="AM109" t="s" s="2">
        <v>207</v>
      </c>
      <c r="AN109" t="s" s="2">
        <v>208</v>
      </c>
      <c r="AO109" t="s" s="2">
        <v>39</v>
      </c>
      <c r="AP109" t="s" s="2">
        <v>39</v>
      </c>
    </row>
    <row r="110" hidden="true">
      <c r="A110" t="s" s="2">
        <v>535</v>
      </c>
      <c r="B110" t="s" s="2">
        <v>503</v>
      </c>
      <c r="C110" s="2"/>
      <c r="D110" t="s" s="2">
        <v>39</v>
      </c>
      <c r="E110" s="2"/>
      <c r="F110" t="s" s="2">
        <v>37</v>
      </c>
      <c r="G110" t="s" s="2">
        <v>50</v>
      </c>
      <c r="H110" t="s" s="2">
        <v>39</v>
      </c>
      <c r="I110" t="s" s="2">
        <v>39</v>
      </c>
      <c r="J110" t="s" s="2">
        <v>51</v>
      </c>
      <c r="K110" t="s" s="2">
        <v>210</v>
      </c>
      <c r="L110" t="s" s="2">
        <v>211</v>
      </c>
      <c r="M110" t="s" s="2">
        <v>212</v>
      </c>
      <c r="N110" t="s" s="2">
        <v>213</v>
      </c>
      <c r="O110" t="s" s="2">
        <v>214</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215</v>
      </c>
      <c r="AG110" t="s" s="2">
        <v>37</v>
      </c>
      <c r="AH110" t="s" s="2">
        <v>50</v>
      </c>
      <c r="AI110" t="s" s="2">
        <v>39</v>
      </c>
      <c r="AJ110" t="s" s="2">
        <v>62</v>
      </c>
      <c r="AK110" t="s" s="2">
        <v>39</v>
      </c>
      <c r="AL110" t="s" s="2">
        <v>39</v>
      </c>
      <c r="AM110" t="s" s="2">
        <v>216</v>
      </c>
      <c r="AN110" t="s" s="2">
        <v>217</v>
      </c>
      <c r="AO110" t="s" s="2">
        <v>39</v>
      </c>
      <c r="AP110" t="s" s="2">
        <v>39</v>
      </c>
    </row>
    <row r="111" hidden="true">
      <c r="A111" t="s" s="2">
        <v>536</v>
      </c>
      <c r="B111" t="s" s="2">
        <v>504</v>
      </c>
      <c r="C111" s="2"/>
      <c r="D111" t="s" s="2">
        <v>39</v>
      </c>
      <c r="E111" s="2"/>
      <c r="F111" t="s" s="2">
        <v>37</v>
      </c>
      <c r="G111" t="s" s="2">
        <v>50</v>
      </c>
      <c r="H111" t="s" s="2">
        <v>39</v>
      </c>
      <c r="I111" t="s" s="2">
        <v>39</v>
      </c>
      <c r="J111" t="s" s="2">
        <v>51</v>
      </c>
      <c r="K111" t="s" s="2">
        <v>157</v>
      </c>
      <c r="L111" t="s" s="2">
        <v>219</v>
      </c>
      <c r="M111" t="s" s="2">
        <v>220</v>
      </c>
      <c r="N111" t="s" s="2">
        <v>221</v>
      </c>
      <c r="O111" t="s" s="2">
        <v>222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223</v>
      </c>
      <c r="AG111" t="s" s="2">
        <v>37</v>
      </c>
      <c r="AH111" t="s" s="2">
        <v>50</v>
      </c>
      <c r="AI111" t="s" s="2">
        <v>39</v>
      </c>
      <c r="AJ111" t="s" s="2">
        <v>62</v>
      </c>
      <c r="AK111" t="s" s="2">
        <v>39</v>
      </c>
      <c r="AL111" t="s" s="2">
        <v>39</v>
      </c>
      <c r="AM111" t="s" s="2">
        <v>224</v>
      </c>
      <c r="AN111" t="s" s="2">
        <v>225</v>
      </c>
      <c r="AO111" t="s" s="2">
        <v>39</v>
      </c>
      <c r="AP111" t="s" s="2">
        <v>39</v>
      </c>
    </row>
    <row r="112" hidden="true">
      <c r="A112" t="s" s="2">
        <v>537</v>
      </c>
      <c r="B112" t="s" s="2">
        <v>505</v>
      </c>
      <c r="C112" s="2"/>
      <c r="D112" t="s" s="2">
        <v>39</v>
      </c>
      <c r="E112" s="2"/>
      <c r="F112" t="s" s="2">
        <v>50</v>
      </c>
      <c r="G112" t="s" s="2">
        <v>50</v>
      </c>
      <c r="H112" t="s" s="2">
        <v>39</v>
      </c>
      <c r="I112" t="s" s="2">
        <v>39</v>
      </c>
      <c r="J112" t="s" s="2">
        <v>51</v>
      </c>
      <c r="K112" t="s" s="2">
        <v>538</v>
      </c>
      <c r="L112" t="s" s="2">
        <v>507</v>
      </c>
      <c r="M112" t="s" s="2">
        <v>306</v>
      </c>
      <c r="N112" t="s" s="2">
        <v>508</v>
      </c>
      <c r="O112" t="s" s="2">
        <v>308</v>
      </c>
      <c r="P112" t="s" s="2">
        <v>39</v>
      </c>
      <c r="Q112" s="2"/>
      <c r="R112" t="s" s="2">
        <v>39</v>
      </c>
      <c r="S112" t="s" s="2">
        <v>39</v>
      </c>
      <c r="T112" t="s" s="2">
        <v>39</v>
      </c>
      <c r="U112" t="s" s="2">
        <v>39</v>
      </c>
      <c r="V112" t="s" s="2">
        <v>39</v>
      </c>
      <c r="W112" t="s" s="2">
        <v>39</v>
      </c>
      <c r="X112" t="s" s="2">
        <v>39</v>
      </c>
      <c r="Y112" t="s" s="2">
        <v>39</v>
      </c>
      <c r="Z112" t="s" s="2">
        <v>39</v>
      </c>
      <c r="AA112" t="s" s="2">
        <v>39</v>
      </c>
      <c r="AB112" t="s" s="2">
        <v>309</v>
      </c>
      <c r="AC112" s="2"/>
      <c r="AD112" t="s" s="2">
        <v>39</v>
      </c>
      <c r="AE112" t="s" s="2">
        <v>310</v>
      </c>
      <c r="AF112" t="s" s="2">
        <v>505</v>
      </c>
      <c r="AG112" t="s" s="2">
        <v>37</v>
      </c>
      <c r="AH112" t="s" s="2">
        <v>50</v>
      </c>
      <c r="AI112" t="s" s="2">
        <v>39</v>
      </c>
      <c r="AJ112" t="s" s="2">
        <v>62</v>
      </c>
      <c r="AK112" t="s" s="2">
        <v>39</v>
      </c>
      <c r="AL112" t="s" s="2">
        <v>509</v>
      </c>
      <c r="AM112" t="s" s="2">
        <v>313</v>
      </c>
      <c r="AN112" t="s" s="2">
        <v>314</v>
      </c>
      <c r="AO112" t="s" s="2">
        <v>39</v>
      </c>
      <c r="AP112" t="s" s="2">
        <v>315</v>
      </c>
    </row>
    <row r="113" hidden="true">
      <c r="A113" t="s" s="2">
        <v>539</v>
      </c>
      <c r="B113" t="s" s="2">
        <v>505</v>
      </c>
      <c r="C113" t="s" s="2">
        <v>540</v>
      </c>
      <c r="D113" t="s" s="2">
        <v>39</v>
      </c>
      <c r="E113" s="2"/>
      <c r="F113" t="s" s="2">
        <v>50</v>
      </c>
      <c r="G113" t="s" s="2">
        <v>50</v>
      </c>
      <c r="H113" t="s" s="2">
        <v>51</v>
      </c>
      <c r="I113" t="s" s="2">
        <v>39</v>
      </c>
      <c r="J113" t="s" s="2">
        <v>51</v>
      </c>
      <c r="K113" t="s" s="2">
        <v>538</v>
      </c>
      <c r="L113" t="s" s="2">
        <v>507</v>
      </c>
      <c r="M113" t="s" s="2">
        <v>306</v>
      </c>
      <c r="N113" t="s" s="2">
        <v>508</v>
      </c>
      <c r="O113" t="s" s="2">
        <v>308</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505</v>
      </c>
      <c r="AG113" t="s" s="2">
        <v>37</v>
      </c>
      <c r="AH113" t="s" s="2">
        <v>50</v>
      </c>
      <c r="AI113" t="s" s="2">
        <v>39</v>
      </c>
      <c r="AJ113" t="s" s="2">
        <v>62</v>
      </c>
      <c r="AK113" t="s" s="2">
        <v>39</v>
      </c>
      <c r="AL113" t="s" s="2">
        <v>509</v>
      </c>
      <c r="AM113" t="s" s="2">
        <v>313</v>
      </c>
      <c r="AN113" t="s" s="2">
        <v>314</v>
      </c>
      <c r="AO113" t="s" s="2">
        <v>39</v>
      </c>
      <c r="AP113" t="s" s="2">
        <v>315</v>
      </c>
    </row>
    <row r="114" hidden="true">
      <c r="A114" t="s" s="2">
        <v>541</v>
      </c>
      <c r="B114" t="s" s="2">
        <v>510</v>
      </c>
      <c r="C114" s="2"/>
      <c r="D114" t="s" s="2">
        <v>39</v>
      </c>
      <c r="E114" s="2"/>
      <c r="F114" t="s" s="2">
        <v>37</v>
      </c>
      <c r="G114" t="s" s="2">
        <v>50</v>
      </c>
      <c r="H114" t="s" s="2">
        <v>39</v>
      </c>
      <c r="I114" t="s" s="2">
        <v>39</v>
      </c>
      <c r="J114" t="s" s="2">
        <v>39</v>
      </c>
      <c r="K114" t="s" s="2">
        <v>148</v>
      </c>
      <c r="L114" t="s" s="2">
        <v>511</v>
      </c>
      <c r="M114" t="s" s="2">
        <v>512</v>
      </c>
      <c r="N114" t="s" s="2">
        <v>513</v>
      </c>
      <c r="O114" t="s" s="2">
        <v>345</v>
      </c>
      <c r="P114" t="s" s="2">
        <v>39</v>
      </c>
      <c r="Q114" s="2"/>
      <c r="R114" t="s" s="2">
        <v>39</v>
      </c>
      <c r="S114" t="s" s="2">
        <v>39</v>
      </c>
      <c r="T114" t="s" s="2">
        <v>39</v>
      </c>
      <c r="U114" t="s" s="2">
        <v>39</v>
      </c>
      <c r="V114" t="s" s="2">
        <v>39</v>
      </c>
      <c r="W114" t="s" s="2">
        <v>39</v>
      </c>
      <c r="X114" t="s" s="2">
        <v>346</v>
      </c>
      <c r="Y114" t="s" s="2">
        <v>347</v>
      </c>
      <c r="Z114" t="s" s="2">
        <v>348</v>
      </c>
      <c r="AA114" t="s" s="2">
        <v>39</v>
      </c>
      <c r="AB114" t="s" s="2">
        <v>39</v>
      </c>
      <c r="AC114" t="s" s="2">
        <v>39</v>
      </c>
      <c r="AD114" t="s" s="2">
        <v>39</v>
      </c>
      <c r="AE114" t="s" s="2">
        <v>39</v>
      </c>
      <c r="AF114" t="s" s="2">
        <v>510</v>
      </c>
      <c r="AG114" t="s" s="2">
        <v>37</v>
      </c>
      <c r="AH114" t="s" s="2">
        <v>50</v>
      </c>
      <c r="AI114" t="s" s="2">
        <v>349</v>
      </c>
      <c r="AJ114" t="s" s="2">
        <v>62</v>
      </c>
      <c r="AK114" t="s" s="2">
        <v>39</v>
      </c>
      <c r="AL114" t="s" s="2">
        <v>39</v>
      </c>
      <c r="AM114" t="s" s="2">
        <v>93</v>
      </c>
      <c r="AN114" t="s" s="2">
        <v>350</v>
      </c>
      <c r="AO114" t="s" s="2">
        <v>39</v>
      </c>
      <c r="AP114" t="s" s="2">
        <v>39</v>
      </c>
    </row>
    <row r="115" hidden="true">
      <c r="A115" t="s" s="2">
        <v>542</v>
      </c>
      <c r="B115" t="s" s="2">
        <v>514</v>
      </c>
      <c r="C115" s="2"/>
      <c r="D115" t="s" s="2">
        <v>352</v>
      </c>
      <c r="E115" s="2"/>
      <c r="F115" t="s" s="2">
        <v>37</v>
      </c>
      <c r="G115" t="s" s="2">
        <v>38</v>
      </c>
      <c r="H115" t="s" s="2">
        <v>39</v>
      </c>
      <c r="I115" t="s" s="2">
        <v>39</v>
      </c>
      <c r="J115" t="s" s="2">
        <v>39</v>
      </c>
      <c r="K115" t="s" s="2">
        <v>148</v>
      </c>
      <c r="L115" t="s" s="2">
        <v>353</v>
      </c>
      <c r="M115" t="s" s="2">
        <v>354</v>
      </c>
      <c r="N115" t="s" s="2">
        <v>355</v>
      </c>
      <c r="O115" t="s" s="2">
        <v>356</v>
      </c>
      <c r="P115" t="s" s="2">
        <v>39</v>
      </c>
      <c r="Q115" s="2"/>
      <c r="R115" t="s" s="2">
        <v>39</v>
      </c>
      <c r="S115" t="s" s="2">
        <v>39</v>
      </c>
      <c r="T115" t="s" s="2">
        <v>39</v>
      </c>
      <c r="U115" t="s" s="2">
        <v>39</v>
      </c>
      <c r="V115" t="s" s="2">
        <v>39</v>
      </c>
      <c r="W115" t="s" s="2">
        <v>39</v>
      </c>
      <c r="X115" t="s" s="2">
        <v>346</v>
      </c>
      <c r="Y115" t="s" s="2">
        <v>357</v>
      </c>
      <c r="Z115" t="s" s="2">
        <v>358</v>
      </c>
      <c r="AA115" t="s" s="2">
        <v>39</v>
      </c>
      <c r="AB115" t="s" s="2">
        <v>39</v>
      </c>
      <c r="AC115" t="s" s="2">
        <v>39</v>
      </c>
      <c r="AD115" t="s" s="2">
        <v>39</v>
      </c>
      <c r="AE115" t="s" s="2">
        <v>39</v>
      </c>
      <c r="AF115" t="s" s="2">
        <v>514</v>
      </c>
      <c r="AG115" t="s" s="2">
        <v>37</v>
      </c>
      <c r="AH115" t="s" s="2">
        <v>38</v>
      </c>
      <c r="AI115" t="s" s="2">
        <v>39</v>
      </c>
      <c r="AJ115" t="s" s="2">
        <v>62</v>
      </c>
      <c r="AK115" t="s" s="2">
        <v>39</v>
      </c>
      <c r="AL115" t="s" s="2">
        <v>359</v>
      </c>
      <c r="AM115" t="s" s="2">
        <v>360</v>
      </c>
      <c r="AN115" t="s" s="2">
        <v>361</v>
      </c>
      <c r="AO115" t="s" s="2">
        <v>39</v>
      </c>
      <c r="AP115" t="s" s="2">
        <v>362</v>
      </c>
    </row>
    <row r="116" hidden="true">
      <c r="A116" t="s" s="2">
        <v>543</v>
      </c>
      <c r="B116" t="s" s="2">
        <v>515</v>
      </c>
      <c r="C116" s="2"/>
      <c r="D116" t="s" s="2">
        <v>39</v>
      </c>
      <c r="E116" s="2"/>
      <c r="F116" t="s" s="2">
        <v>37</v>
      </c>
      <c r="G116" t="s" s="2">
        <v>38</v>
      </c>
      <c r="H116" t="s" s="2">
        <v>39</v>
      </c>
      <c r="I116" t="s" s="2">
        <v>39</v>
      </c>
      <c r="J116" t="s" s="2">
        <v>39</v>
      </c>
      <c r="K116" t="s" s="2">
        <v>40</v>
      </c>
      <c r="L116" t="s" s="2">
        <v>516</v>
      </c>
      <c r="M116" t="s" s="2">
        <v>517</v>
      </c>
      <c r="N116" t="s" s="2">
        <v>413</v>
      </c>
      <c r="O116" t="s" s="2">
        <v>414</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515</v>
      </c>
      <c r="AG116" t="s" s="2">
        <v>37</v>
      </c>
      <c r="AH116" t="s" s="2">
        <v>38</v>
      </c>
      <c r="AI116" t="s" s="2">
        <v>39</v>
      </c>
      <c r="AJ116" t="s" s="2">
        <v>62</v>
      </c>
      <c r="AK116" t="s" s="2">
        <v>39</v>
      </c>
      <c r="AL116" t="s" s="2">
        <v>39</v>
      </c>
      <c r="AM116" t="s" s="2">
        <v>416</v>
      </c>
      <c r="AN116" t="s" s="2">
        <v>417</v>
      </c>
      <c r="AO116" t="s" s="2">
        <v>39</v>
      </c>
      <c r="AP116" t="s" s="2">
        <v>39</v>
      </c>
    </row>
    <row r="117" hidden="true">
      <c r="A117" t="s" s="2">
        <v>544</v>
      </c>
      <c r="B117" t="s" s="2">
        <v>475</v>
      </c>
      <c r="C117" t="s" s="2">
        <v>545</v>
      </c>
      <c r="D117" t="s" s="2">
        <v>39</v>
      </c>
      <c r="E117" s="2"/>
      <c r="F117" t="s" s="2">
        <v>50</v>
      </c>
      <c r="G117" t="s" s="2">
        <v>50</v>
      </c>
      <c r="H117" t="s" s="2">
        <v>51</v>
      </c>
      <c r="I117" t="s" s="2">
        <v>39</v>
      </c>
      <c r="J117" t="s" s="2">
        <v>51</v>
      </c>
      <c r="K117" t="s" s="2">
        <v>410</v>
      </c>
      <c r="L117" t="s" s="2">
        <v>520</v>
      </c>
      <c r="M117" t="s" s="2">
        <v>520</v>
      </c>
      <c r="N117" t="s" s="2">
        <v>478</v>
      </c>
      <c r="O117" t="s" s="2">
        <v>479</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475</v>
      </c>
      <c r="AG117" t="s" s="2">
        <v>37</v>
      </c>
      <c r="AH117" t="s" s="2">
        <v>38</v>
      </c>
      <c r="AI117" t="s" s="2">
        <v>39</v>
      </c>
      <c r="AJ117" t="s" s="2">
        <v>62</v>
      </c>
      <c r="AK117" t="s" s="2">
        <v>39</v>
      </c>
      <c r="AL117" t="s" s="2">
        <v>39</v>
      </c>
      <c r="AM117" t="s" s="2">
        <v>482</v>
      </c>
      <c r="AN117" t="s" s="2">
        <v>483</v>
      </c>
      <c r="AO117" t="s" s="2">
        <v>39</v>
      </c>
      <c r="AP117" t="s" s="2">
        <v>39</v>
      </c>
    </row>
    <row r="118" hidden="true">
      <c r="A118" t="s" s="2">
        <v>546</v>
      </c>
      <c r="B118" t="s" s="2">
        <v>484</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547</v>
      </c>
      <c r="B119" t="s" s="2">
        <v>485</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548</v>
      </c>
      <c r="B120" t="s" s="2">
        <v>486</v>
      </c>
      <c r="C120" s="2"/>
      <c r="D120" t="s" s="2">
        <v>421</v>
      </c>
      <c r="E120" s="2"/>
      <c r="F120" t="s" s="2">
        <v>37</v>
      </c>
      <c r="G120" t="s" s="2">
        <v>38</v>
      </c>
      <c r="H120" t="s" s="2">
        <v>39</v>
      </c>
      <c r="I120" t="s" s="2">
        <v>51</v>
      </c>
      <c r="J120" t="s" s="2">
        <v>51</v>
      </c>
      <c r="K120" t="s" s="2">
        <v>96</v>
      </c>
      <c r="L120" t="s" s="2">
        <v>422</v>
      </c>
      <c r="M120" t="s" s="2">
        <v>423</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424</v>
      </c>
      <c r="AG120" t="s" s="2">
        <v>37</v>
      </c>
      <c r="AH120" t="s" s="2">
        <v>38</v>
      </c>
      <c r="AI120" t="s" s="2">
        <v>39</v>
      </c>
      <c r="AJ120" t="s" s="2">
        <v>101</v>
      </c>
      <c r="AK120" t="s" s="2">
        <v>39</v>
      </c>
      <c r="AL120" t="s" s="2">
        <v>39</v>
      </c>
      <c r="AM120" t="s" s="2">
        <v>39</v>
      </c>
      <c r="AN120" t="s" s="2">
        <v>93</v>
      </c>
      <c r="AO120" t="s" s="2">
        <v>39</v>
      </c>
      <c r="AP120" t="s" s="2">
        <v>39</v>
      </c>
    </row>
    <row r="121" hidden="true">
      <c r="A121" t="s" s="2">
        <v>549</v>
      </c>
      <c r="B121" t="s" s="2">
        <v>487</v>
      </c>
      <c r="C121" s="2"/>
      <c r="D121" t="s" s="2">
        <v>39</v>
      </c>
      <c r="E121" s="2"/>
      <c r="F121" t="s" s="2">
        <v>50</v>
      </c>
      <c r="G121" t="s" s="2">
        <v>50</v>
      </c>
      <c r="H121" t="s" s="2">
        <v>39</v>
      </c>
      <c r="I121" t="s" s="2">
        <v>39</v>
      </c>
      <c r="J121" t="s" s="2">
        <v>51</v>
      </c>
      <c r="K121" t="s" s="2">
        <v>148</v>
      </c>
      <c r="L121" t="s" s="2">
        <v>488</v>
      </c>
      <c r="M121" t="s" s="2">
        <v>489</v>
      </c>
      <c r="N121" t="s" s="2">
        <v>490</v>
      </c>
      <c r="O121" t="s" s="2">
        <v>231</v>
      </c>
      <c r="P121" t="s" s="2">
        <v>39</v>
      </c>
      <c r="Q121" s="2"/>
      <c r="R121" t="s" s="2">
        <v>39</v>
      </c>
      <c r="S121" t="s" s="2">
        <v>39</v>
      </c>
      <c r="T121" t="s" s="2">
        <v>39</v>
      </c>
      <c r="U121" t="s" s="2">
        <v>39</v>
      </c>
      <c r="V121" t="s" s="2">
        <v>39</v>
      </c>
      <c r="W121" t="s" s="2">
        <v>39</v>
      </c>
      <c r="X121" t="s" s="2">
        <v>375</v>
      </c>
      <c r="Y121" t="s" s="2">
        <v>491</v>
      </c>
      <c r="Z121" t="s" s="2">
        <v>492</v>
      </c>
      <c r="AA121" t="s" s="2">
        <v>39</v>
      </c>
      <c r="AB121" t="s" s="2">
        <v>39</v>
      </c>
      <c r="AC121" t="s" s="2">
        <v>39</v>
      </c>
      <c r="AD121" t="s" s="2">
        <v>39</v>
      </c>
      <c r="AE121" t="s" s="2">
        <v>39</v>
      </c>
      <c r="AF121" t="s" s="2">
        <v>487</v>
      </c>
      <c r="AG121" t="s" s="2">
        <v>50</v>
      </c>
      <c r="AH121" t="s" s="2">
        <v>50</v>
      </c>
      <c r="AI121" t="s" s="2">
        <v>39</v>
      </c>
      <c r="AJ121" t="s" s="2">
        <v>62</v>
      </c>
      <c r="AK121" t="s" s="2">
        <v>39</v>
      </c>
      <c r="AL121" t="s" s="2">
        <v>493</v>
      </c>
      <c r="AM121" t="s" s="2">
        <v>234</v>
      </c>
      <c r="AN121" t="s" s="2">
        <v>235</v>
      </c>
      <c r="AO121" t="s" s="2">
        <v>236</v>
      </c>
      <c r="AP121" t="s" s="2">
        <v>39</v>
      </c>
    </row>
    <row r="122" hidden="true">
      <c r="A122" t="s" s="2">
        <v>550</v>
      </c>
      <c r="B122" t="s" s="2">
        <v>494</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551</v>
      </c>
      <c r="B123" t="s" s="2">
        <v>495</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552</v>
      </c>
      <c r="B124" t="s" s="2">
        <v>496</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553</v>
      </c>
      <c r="B125" t="s" s="2">
        <v>497</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554</v>
      </c>
      <c r="B126" t="s" s="2">
        <v>498</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555</v>
      </c>
      <c r="B127" t="s" s="2">
        <v>499</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556</v>
      </c>
      <c r="B128" t="s" s="2">
        <v>500</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557</v>
      </c>
      <c r="B129" t="s" s="2">
        <v>501</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558</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559</v>
      </c>
      <c r="B130" t="s" s="2">
        <v>502</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560</v>
      </c>
      <c r="T130" t="s" s="2">
        <v>39</v>
      </c>
      <c r="U130" t="s" s="2">
        <v>39</v>
      </c>
      <c r="V130" t="s" s="2">
        <v>39</v>
      </c>
      <c r="W130" t="s" s="2">
        <v>39</v>
      </c>
      <c r="X130" t="s" s="2">
        <v>39</v>
      </c>
      <c r="Y130" t="s" s="2">
        <v>39</v>
      </c>
      <c r="Z130" t="s" s="2">
        <v>39</v>
      </c>
      <c r="AA130" t="s" s="2">
        <v>39</v>
      </c>
      <c r="AB130" t="s" s="2">
        <v>39</v>
      </c>
      <c r="AC130" t="s" s="2">
        <v>39</v>
      </c>
      <c r="AD130" t="s" s="2">
        <v>39</v>
      </c>
      <c r="AE130" t="s" s="2">
        <v>39</v>
      </c>
      <c r="AF130" t="s" s="2">
        <v>206</v>
      </c>
      <c r="AG130" t="s" s="2">
        <v>37</v>
      </c>
      <c r="AH130" t="s" s="2">
        <v>50</v>
      </c>
      <c r="AI130" t="s" s="2">
        <v>39</v>
      </c>
      <c r="AJ130" t="s" s="2">
        <v>62</v>
      </c>
      <c r="AK130" t="s" s="2">
        <v>39</v>
      </c>
      <c r="AL130" t="s" s="2">
        <v>39</v>
      </c>
      <c r="AM130" t="s" s="2">
        <v>207</v>
      </c>
      <c r="AN130" t="s" s="2">
        <v>208</v>
      </c>
      <c r="AO130" t="s" s="2">
        <v>39</v>
      </c>
      <c r="AP130" t="s" s="2">
        <v>39</v>
      </c>
    </row>
    <row r="131" hidden="true">
      <c r="A131" t="s" s="2">
        <v>561</v>
      </c>
      <c r="B131" t="s" s="2">
        <v>503</v>
      </c>
      <c r="C131" s="2"/>
      <c r="D131" t="s" s="2">
        <v>39</v>
      </c>
      <c r="E131" s="2"/>
      <c r="F131" t="s" s="2">
        <v>37</v>
      </c>
      <c r="G131" t="s" s="2">
        <v>50</v>
      </c>
      <c r="H131" t="s" s="2">
        <v>39</v>
      </c>
      <c r="I131" t="s" s="2">
        <v>39</v>
      </c>
      <c r="J131" t="s" s="2">
        <v>51</v>
      </c>
      <c r="K131" t="s" s="2">
        <v>210</v>
      </c>
      <c r="L131" t="s" s="2">
        <v>211</v>
      </c>
      <c r="M131" t="s" s="2">
        <v>212</v>
      </c>
      <c r="N131" t="s" s="2">
        <v>213</v>
      </c>
      <c r="O131" t="s" s="2">
        <v>214</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215</v>
      </c>
      <c r="AG131" t="s" s="2">
        <v>37</v>
      </c>
      <c r="AH131" t="s" s="2">
        <v>50</v>
      </c>
      <c r="AI131" t="s" s="2">
        <v>39</v>
      </c>
      <c r="AJ131" t="s" s="2">
        <v>62</v>
      </c>
      <c r="AK131" t="s" s="2">
        <v>39</v>
      </c>
      <c r="AL131" t="s" s="2">
        <v>39</v>
      </c>
      <c r="AM131" t="s" s="2">
        <v>216</v>
      </c>
      <c r="AN131" t="s" s="2">
        <v>217</v>
      </c>
      <c r="AO131" t="s" s="2">
        <v>39</v>
      </c>
      <c r="AP131" t="s" s="2">
        <v>39</v>
      </c>
    </row>
    <row r="132" hidden="true">
      <c r="A132" t="s" s="2">
        <v>562</v>
      </c>
      <c r="B132" t="s" s="2">
        <v>504</v>
      </c>
      <c r="C132" s="2"/>
      <c r="D132" t="s" s="2">
        <v>39</v>
      </c>
      <c r="E132" s="2"/>
      <c r="F132" t="s" s="2">
        <v>37</v>
      </c>
      <c r="G132" t="s" s="2">
        <v>50</v>
      </c>
      <c r="H132" t="s" s="2">
        <v>39</v>
      </c>
      <c r="I132" t="s" s="2">
        <v>39</v>
      </c>
      <c r="J132" t="s" s="2">
        <v>51</v>
      </c>
      <c r="K132" t="s" s="2">
        <v>157</v>
      </c>
      <c r="L132" t="s" s="2">
        <v>219</v>
      </c>
      <c r="M132" t="s" s="2">
        <v>220</v>
      </c>
      <c r="N132" t="s" s="2">
        <v>221</v>
      </c>
      <c r="O132" t="s" s="2">
        <v>222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223</v>
      </c>
      <c r="AG132" t="s" s="2">
        <v>37</v>
      </c>
      <c r="AH132" t="s" s="2">
        <v>50</v>
      </c>
      <c r="AI132" t="s" s="2">
        <v>39</v>
      </c>
      <c r="AJ132" t="s" s="2">
        <v>62</v>
      </c>
      <c r="AK132" t="s" s="2">
        <v>39</v>
      </c>
      <c r="AL132" t="s" s="2">
        <v>39</v>
      </c>
      <c r="AM132" t="s" s="2">
        <v>224</v>
      </c>
      <c r="AN132" t="s" s="2">
        <v>225</v>
      </c>
      <c r="AO132" t="s" s="2">
        <v>39</v>
      </c>
      <c r="AP132" t="s" s="2">
        <v>39</v>
      </c>
    </row>
    <row r="133" hidden="true">
      <c r="A133" t="s" s="2">
        <v>563</v>
      </c>
      <c r="B133" t="s" s="2">
        <v>505</v>
      </c>
      <c r="C133" s="2"/>
      <c r="D133" t="s" s="2">
        <v>39</v>
      </c>
      <c r="E133" s="2"/>
      <c r="F133" t="s" s="2">
        <v>37</v>
      </c>
      <c r="G133" t="s" s="2">
        <v>50</v>
      </c>
      <c r="H133" t="s" s="2">
        <v>39</v>
      </c>
      <c r="I133" t="s" s="2">
        <v>39</v>
      </c>
      <c r="J133" t="s" s="2">
        <v>51</v>
      </c>
      <c r="K133" t="s" s="2">
        <v>506</v>
      </c>
      <c r="L133" t="s" s="2">
        <v>507</v>
      </c>
      <c r="M133" t="s" s="2">
        <v>306</v>
      </c>
      <c r="N133" t="s" s="2">
        <v>508</v>
      </c>
      <c r="O133" t="s" s="2">
        <v>308</v>
      </c>
      <c r="P133" t="s" s="2">
        <v>39</v>
      </c>
      <c r="Q133" s="2"/>
      <c r="R133" t="s" s="2">
        <v>39</v>
      </c>
      <c r="S133" t="s" s="2">
        <v>39</v>
      </c>
      <c r="T133" t="s" s="2">
        <v>39</v>
      </c>
      <c r="U133" t="s" s="2">
        <v>39</v>
      </c>
      <c r="V133" t="s" s="2">
        <v>39</v>
      </c>
      <c r="W133" t="s" s="2">
        <v>39</v>
      </c>
      <c r="X133" t="s" s="2">
        <v>39</v>
      </c>
      <c r="Y133" t="s" s="2">
        <v>39</v>
      </c>
      <c r="Z133" t="s" s="2">
        <v>39</v>
      </c>
      <c r="AA133" t="s" s="2">
        <v>39</v>
      </c>
      <c r="AB133" t="s" s="2">
        <v>309</v>
      </c>
      <c r="AC133" s="2"/>
      <c r="AD133" t="s" s="2">
        <v>39</v>
      </c>
      <c r="AE133" t="s" s="2">
        <v>166</v>
      </c>
      <c r="AF133" t="s" s="2">
        <v>505</v>
      </c>
      <c r="AG133" t="s" s="2">
        <v>37</v>
      </c>
      <c r="AH133" t="s" s="2">
        <v>50</v>
      </c>
      <c r="AI133" t="s" s="2">
        <v>39</v>
      </c>
      <c r="AJ133" t="s" s="2">
        <v>62</v>
      </c>
      <c r="AK133" t="s" s="2">
        <v>39</v>
      </c>
      <c r="AL133" t="s" s="2">
        <v>509</v>
      </c>
      <c r="AM133" t="s" s="2">
        <v>313</v>
      </c>
      <c r="AN133" t="s" s="2">
        <v>314</v>
      </c>
      <c r="AO133" t="s" s="2">
        <v>39</v>
      </c>
      <c r="AP133" t="s" s="2">
        <v>315</v>
      </c>
    </row>
    <row r="134" hidden="true">
      <c r="A134" t="s" s="2">
        <v>564</v>
      </c>
      <c r="B134" t="s" s="2">
        <v>505</v>
      </c>
      <c r="C134" t="s" s="2">
        <v>317</v>
      </c>
      <c r="D134" t="s" s="2">
        <v>39</v>
      </c>
      <c r="E134" s="2"/>
      <c r="F134" t="s" s="2">
        <v>37</v>
      </c>
      <c r="G134" t="s" s="2">
        <v>50</v>
      </c>
      <c r="H134" t="s" s="2">
        <v>39</v>
      </c>
      <c r="I134" t="s" s="2">
        <v>39</v>
      </c>
      <c r="J134" t="s" s="2">
        <v>51</v>
      </c>
      <c r="K134" t="s" s="2">
        <v>148</v>
      </c>
      <c r="L134" t="s" s="2">
        <v>507</v>
      </c>
      <c r="M134" t="s" s="2">
        <v>306</v>
      </c>
      <c r="N134" t="s" s="2">
        <v>508</v>
      </c>
      <c r="O134" t="s" s="2">
        <v>308</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505</v>
      </c>
      <c r="AG134" t="s" s="2">
        <v>37</v>
      </c>
      <c r="AH134" t="s" s="2">
        <v>50</v>
      </c>
      <c r="AI134" t="s" s="2">
        <v>39</v>
      </c>
      <c r="AJ134" t="s" s="2">
        <v>62</v>
      </c>
      <c r="AK134" t="s" s="2">
        <v>39</v>
      </c>
      <c r="AL134" t="s" s="2">
        <v>509</v>
      </c>
      <c r="AM134" t="s" s="2">
        <v>313</v>
      </c>
      <c r="AN134" t="s" s="2">
        <v>314</v>
      </c>
      <c r="AO134" t="s" s="2">
        <v>39</v>
      </c>
      <c r="AP134" t="s" s="2">
        <v>315</v>
      </c>
    </row>
    <row r="135" hidden="true">
      <c r="A135" t="s" s="2">
        <v>565</v>
      </c>
      <c r="B135" t="s" s="2">
        <v>566</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567</v>
      </c>
      <c r="B136" t="s" s="2">
        <v>568</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569</v>
      </c>
      <c r="B137" t="s" s="2">
        <v>570</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571</v>
      </c>
      <c r="B138" t="s" s="2">
        <v>572</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573</v>
      </c>
      <c r="B139" t="s" s="2">
        <v>574</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575</v>
      </c>
      <c r="B140" t="s" s="2">
        <v>576</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577</v>
      </c>
      <c r="B141" t="s" s="2">
        <v>578</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579</v>
      </c>
      <c r="B142" t="s" s="2">
        <v>580</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581</v>
      </c>
      <c r="B143" t="s" s="2">
        <v>582</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206</v>
      </c>
      <c r="AG143" t="s" s="2">
        <v>37</v>
      </c>
      <c r="AH143" t="s" s="2">
        <v>50</v>
      </c>
      <c r="AI143" t="s" s="2">
        <v>39</v>
      </c>
      <c r="AJ143" t="s" s="2">
        <v>62</v>
      </c>
      <c r="AK143" t="s" s="2">
        <v>39</v>
      </c>
      <c r="AL143" t="s" s="2">
        <v>39</v>
      </c>
      <c r="AM143" t="s" s="2">
        <v>207</v>
      </c>
      <c r="AN143" t="s" s="2">
        <v>208</v>
      </c>
      <c r="AO143" t="s" s="2">
        <v>39</v>
      </c>
      <c r="AP143" t="s" s="2">
        <v>39</v>
      </c>
    </row>
    <row r="144" hidden="true">
      <c r="A144" t="s" s="2">
        <v>583</v>
      </c>
      <c r="B144" t="s" s="2">
        <v>584</v>
      </c>
      <c r="C144" s="2"/>
      <c r="D144" t="s" s="2">
        <v>39</v>
      </c>
      <c r="E144" s="2"/>
      <c r="F144" t="s" s="2">
        <v>37</v>
      </c>
      <c r="G144" t="s" s="2">
        <v>50</v>
      </c>
      <c r="H144" t="s" s="2">
        <v>39</v>
      </c>
      <c r="I144" t="s" s="2">
        <v>39</v>
      </c>
      <c r="J144" t="s" s="2">
        <v>51</v>
      </c>
      <c r="K144" t="s" s="2">
        <v>210</v>
      </c>
      <c r="L144" t="s" s="2">
        <v>211</v>
      </c>
      <c r="M144" t="s" s="2">
        <v>212</v>
      </c>
      <c r="N144" t="s" s="2">
        <v>213</v>
      </c>
      <c r="O144" t="s" s="2">
        <v>214</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215</v>
      </c>
      <c r="AG144" t="s" s="2">
        <v>37</v>
      </c>
      <c r="AH144" t="s" s="2">
        <v>50</v>
      </c>
      <c r="AI144" t="s" s="2">
        <v>39</v>
      </c>
      <c r="AJ144" t="s" s="2">
        <v>62</v>
      </c>
      <c r="AK144" t="s" s="2">
        <v>39</v>
      </c>
      <c r="AL144" t="s" s="2">
        <v>39</v>
      </c>
      <c r="AM144" t="s" s="2">
        <v>216</v>
      </c>
      <c r="AN144" t="s" s="2">
        <v>217</v>
      </c>
      <c r="AO144" t="s" s="2">
        <v>39</v>
      </c>
      <c r="AP144" t="s" s="2">
        <v>39</v>
      </c>
    </row>
    <row r="145" hidden="true">
      <c r="A145" t="s" s="2">
        <v>585</v>
      </c>
      <c r="B145" t="s" s="2">
        <v>586</v>
      </c>
      <c r="C145" s="2"/>
      <c r="D145" t="s" s="2">
        <v>39</v>
      </c>
      <c r="E145" s="2"/>
      <c r="F145" t="s" s="2">
        <v>37</v>
      </c>
      <c r="G145" t="s" s="2">
        <v>50</v>
      </c>
      <c r="H145" t="s" s="2">
        <v>39</v>
      </c>
      <c r="I145" t="s" s="2">
        <v>39</v>
      </c>
      <c r="J145" t="s" s="2">
        <v>51</v>
      </c>
      <c r="K145" t="s" s="2">
        <v>157</v>
      </c>
      <c r="L145" t="s" s="2">
        <v>219</v>
      </c>
      <c r="M145" t="s" s="2">
        <v>220</v>
      </c>
      <c r="N145" t="s" s="2">
        <v>221</v>
      </c>
      <c r="O145" t="s" s="2">
        <v>222</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223</v>
      </c>
      <c r="AG145" t="s" s="2">
        <v>37</v>
      </c>
      <c r="AH145" t="s" s="2">
        <v>50</v>
      </c>
      <c r="AI145" t="s" s="2">
        <v>39</v>
      </c>
      <c r="AJ145" t="s" s="2">
        <v>62</v>
      </c>
      <c r="AK145" t="s" s="2">
        <v>39</v>
      </c>
      <c r="AL145" t="s" s="2">
        <v>39</v>
      </c>
      <c r="AM145" t="s" s="2">
        <v>224</v>
      </c>
      <c r="AN145" t="s" s="2">
        <v>225</v>
      </c>
      <c r="AO145" t="s" s="2">
        <v>39</v>
      </c>
      <c r="AP145" t="s" s="2">
        <v>39</v>
      </c>
    </row>
    <row r="146" hidden="true">
      <c r="A146" t="s" s="2">
        <v>587</v>
      </c>
      <c r="B146" t="s" s="2">
        <v>510</v>
      </c>
      <c r="C146" s="2"/>
      <c r="D146" t="s" s="2">
        <v>39</v>
      </c>
      <c r="E146" s="2"/>
      <c r="F146" t="s" s="2">
        <v>37</v>
      </c>
      <c r="G146" t="s" s="2">
        <v>50</v>
      </c>
      <c r="H146" t="s" s="2">
        <v>39</v>
      </c>
      <c r="I146" t="s" s="2">
        <v>39</v>
      </c>
      <c r="J146" t="s" s="2">
        <v>39</v>
      </c>
      <c r="K146" t="s" s="2">
        <v>148</v>
      </c>
      <c r="L146" t="s" s="2">
        <v>511</v>
      </c>
      <c r="M146" t="s" s="2">
        <v>512</v>
      </c>
      <c r="N146" t="s" s="2">
        <v>513</v>
      </c>
      <c r="O146" t="s" s="2">
        <v>345</v>
      </c>
      <c r="P146" t="s" s="2">
        <v>39</v>
      </c>
      <c r="Q146" s="2"/>
      <c r="R146" t="s" s="2">
        <v>39</v>
      </c>
      <c r="S146" t="s" s="2">
        <v>39</v>
      </c>
      <c r="T146" t="s" s="2">
        <v>39</v>
      </c>
      <c r="U146" t="s" s="2">
        <v>39</v>
      </c>
      <c r="V146" t="s" s="2">
        <v>39</v>
      </c>
      <c r="W146" t="s" s="2">
        <v>39</v>
      </c>
      <c r="X146" t="s" s="2">
        <v>346</v>
      </c>
      <c r="Y146" t="s" s="2">
        <v>347</v>
      </c>
      <c r="Z146" t="s" s="2">
        <v>348</v>
      </c>
      <c r="AA146" t="s" s="2">
        <v>39</v>
      </c>
      <c r="AB146" t="s" s="2">
        <v>39</v>
      </c>
      <c r="AC146" t="s" s="2">
        <v>39</v>
      </c>
      <c r="AD146" t="s" s="2">
        <v>39</v>
      </c>
      <c r="AE146" t="s" s="2">
        <v>39</v>
      </c>
      <c r="AF146" t="s" s="2">
        <v>510</v>
      </c>
      <c r="AG146" t="s" s="2">
        <v>37</v>
      </c>
      <c r="AH146" t="s" s="2">
        <v>50</v>
      </c>
      <c r="AI146" t="s" s="2">
        <v>349</v>
      </c>
      <c r="AJ146" t="s" s="2">
        <v>62</v>
      </c>
      <c r="AK146" t="s" s="2">
        <v>39</v>
      </c>
      <c r="AL146" t="s" s="2">
        <v>39</v>
      </c>
      <c r="AM146" t="s" s="2">
        <v>93</v>
      </c>
      <c r="AN146" t="s" s="2">
        <v>350</v>
      </c>
      <c r="AO146" t="s" s="2">
        <v>39</v>
      </c>
      <c r="AP146" t="s" s="2">
        <v>39</v>
      </c>
    </row>
    <row r="147" hidden="true">
      <c r="A147" t="s" s="2">
        <v>588</v>
      </c>
      <c r="B147" t="s" s="2">
        <v>514</v>
      </c>
      <c r="C147" s="2"/>
      <c r="D147" t="s" s="2">
        <v>352</v>
      </c>
      <c r="E147" s="2"/>
      <c r="F147" t="s" s="2">
        <v>37</v>
      </c>
      <c r="G147" t="s" s="2">
        <v>38</v>
      </c>
      <c r="H147" t="s" s="2">
        <v>39</v>
      </c>
      <c r="I147" t="s" s="2">
        <v>39</v>
      </c>
      <c r="J147" t="s" s="2">
        <v>39</v>
      </c>
      <c r="K147" t="s" s="2">
        <v>148</v>
      </c>
      <c r="L147" t="s" s="2">
        <v>353</v>
      </c>
      <c r="M147" t="s" s="2">
        <v>354</v>
      </c>
      <c r="N147" t="s" s="2">
        <v>355</v>
      </c>
      <c r="O147" t="s" s="2">
        <v>356</v>
      </c>
      <c r="P147" t="s" s="2">
        <v>39</v>
      </c>
      <c r="Q147" s="2"/>
      <c r="R147" t="s" s="2">
        <v>39</v>
      </c>
      <c r="S147" t="s" s="2">
        <v>39</v>
      </c>
      <c r="T147" t="s" s="2">
        <v>39</v>
      </c>
      <c r="U147" t="s" s="2">
        <v>39</v>
      </c>
      <c r="V147" t="s" s="2">
        <v>39</v>
      </c>
      <c r="W147" t="s" s="2">
        <v>39</v>
      </c>
      <c r="X147" t="s" s="2">
        <v>346</v>
      </c>
      <c r="Y147" t="s" s="2">
        <v>357</v>
      </c>
      <c r="Z147" t="s" s="2">
        <v>358</v>
      </c>
      <c r="AA147" t="s" s="2">
        <v>39</v>
      </c>
      <c r="AB147" t="s" s="2">
        <v>39</v>
      </c>
      <c r="AC147" t="s" s="2">
        <v>39</v>
      </c>
      <c r="AD147" t="s" s="2">
        <v>39</v>
      </c>
      <c r="AE147" t="s" s="2">
        <v>39</v>
      </c>
      <c r="AF147" t="s" s="2">
        <v>514</v>
      </c>
      <c r="AG147" t="s" s="2">
        <v>37</v>
      </c>
      <c r="AH147" t="s" s="2">
        <v>38</v>
      </c>
      <c r="AI147" t="s" s="2">
        <v>39</v>
      </c>
      <c r="AJ147" t="s" s="2">
        <v>62</v>
      </c>
      <c r="AK147" t="s" s="2">
        <v>39</v>
      </c>
      <c r="AL147" t="s" s="2">
        <v>359</v>
      </c>
      <c r="AM147" t="s" s="2">
        <v>360</v>
      </c>
      <c r="AN147" t="s" s="2">
        <v>361</v>
      </c>
      <c r="AO147" t="s" s="2">
        <v>39</v>
      </c>
      <c r="AP147" t="s" s="2">
        <v>362</v>
      </c>
    </row>
    <row r="148" hidden="true">
      <c r="A148" t="s" s="2">
        <v>589</v>
      </c>
      <c r="B148" t="s" s="2">
        <v>515</v>
      </c>
      <c r="C148" s="2"/>
      <c r="D148" t="s" s="2">
        <v>39</v>
      </c>
      <c r="E148" s="2"/>
      <c r="F148" t="s" s="2">
        <v>37</v>
      </c>
      <c r="G148" t="s" s="2">
        <v>38</v>
      </c>
      <c r="H148" t="s" s="2">
        <v>39</v>
      </c>
      <c r="I148" t="s" s="2">
        <v>39</v>
      </c>
      <c r="J148" t="s" s="2">
        <v>39</v>
      </c>
      <c r="K148" t="s" s="2">
        <v>40</v>
      </c>
      <c r="L148" t="s" s="2">
        <v>516</v>
      </c>
      <c r="M148" t="s" s="2">
        <v>517</v>
      </c>
      <c r="N148" t="s" s="2">
        <v>413</v>
      </c>
      <c r="O148" t="s" s="2">
        <v>414</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515</v>
      </c>
      <c r="AG148" t="s" s="2">
        <v>37</v>
      </c>
      <c r="AH148" t="s" s="2">
        <v>38</v>
      </c>
      <c r="AI148" t="s" s="2">
        <v>39</v>
      </c>
      <c r="AJ148" t="s" s="2">
        <v>62</v>
      </c>
      <c r="AK148" t="s" s="2">
        <v>39</v>
      </c>
      <c r="AL148" t="s" s="2">
        <v>39</v>
      </c>
      <c r="AM148" t="s" s="2">
        <v>416</v>
      </c>
      <c r="AN148" t="s" s="2">
        <v>417</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2023-10-12T20:29:42Z</dcterms:created>
  <dc:creator>Apache POI</dc:creator>
</cp:coreProperties>
</file>