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<sst xmlns="http://schemas.openxmlformats.org/spreadsheetml/2006/main" count="2967" uniqueCount="467">
  <si>
    <t>Property</t>
  </si>
  <si>
    <t>Value</t>
  </si>
  <si>
    <t>URL</t>
  </si>
  <si>
    <t>http://proceso-urgencia.minsal.cl/StructureDefinition/hipotesis-diagnostica</t>
  </si>
  <si>
    <t>Version</t>
  </si>
  <si>
    <t>0.1.0</t>
  </si>
  <si>
    <t>Name</t>
  </si>
  <si>
    <t>HipotesisDiagnostica</t>
  </si>
  <si>
    <t>Title</t>
  </si>
  <si>
    <t>Condición HipDiag</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</si>
  <si>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</si>
  <si>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</si>
  <si>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</si>
  <si>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</si>
  <si>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</si>
  <si>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</si>
  <si>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</si>
  <si>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</si>
  <si>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</si>
  <si>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</si>
  <si>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</si>
  <si>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</si>
  <si>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</si>
  <si>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</si>
  <si>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una hipótesis diagnóstica del paciente</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</si>
  <si>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</si>
  <si>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</si>
  <si>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</si>
  <si>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</si>
  <si>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</si>
  <si>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</si>
  <si>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</si>
  <si>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</si>
  <si>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</si>
  <si>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</si>
  <si>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</si>
  <si>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</si>
  <si>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</si>
  <si>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</si>
  <si>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</si>
  <si>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</si>
  <si>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</si>
  <si>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</si>
  <si>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</si>
  <si>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</si>
  <si>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</si>
  <si>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</si>
  <si>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</si>
  <si>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</si>
  <si>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</si>
  <si>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</si>
  <si>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</si>
  <si>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</si>
  <si>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</si>
  <si>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</si>
  <si>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</si>
  <si>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</si>
  <si>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</si>
  <si>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</si>
  <si>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</si>
  <si>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</si>
  <si>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</si>
  <si>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</si>
  <si>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</si>
  <si>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</si>
  <si>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</si>
  <si>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</si>
  <si>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</si>
  <si>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</si>
  <si>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</si>
  <si>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</si>
  <si>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</si>
  <si>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</si>
  <si>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</si>
  <si>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</si>
  <si>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</si>
  <si>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</si>
  <si>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</si>
  <si>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</si>
  <si>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</si>
  <si>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</si>
  <si>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</si>
  <si>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</si>
  <si>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</si>
  <si>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</si>
  <si>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</si>
  <si>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</si>
  <si>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</si>
  <si>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</si>
  <si>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</si>
  <si>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</si>
  <si>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</si>
  <si>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</si>
  <si>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</si>
  <si>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</si>
  <si>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</si>
  <si>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</si>
  <si>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</si>
  <si>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</si>
  <si>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</si>
  <si>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</si>
  <si>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</si>
  <si>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</si>
  <si>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</si>
  <si>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</si>
  <si>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</si>
  <si>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</si>
  <si>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</si>
  <si>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</si>
  <si>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</si>
  <si>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</si>
  <si>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</si>
  <si>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</si>
  <si>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</si>
  <si>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</si>
  <si>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</si>
  <si>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</si>
  <si>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</si>
  <si>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</si>
  <si>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</si>
  <si>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</si>
  <si>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</si>
  <si>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</si>
  <si>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</si>
  <si>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</si>
  <si>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</si>
  <si>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</si>
  <si>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</si>
  <si>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</si>
  <si>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</si>
  <si>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</si>
  <si>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</si>
  <si>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</si>
  <si>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</si>
  <si>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</si>
  <si>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</si>
  <si>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</si>
  <si>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</si>
  <si>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</si>
  <si>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</si>
  <si>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</si>
  <si>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</si>
  <si>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</si>
  <si>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</si>
  <si>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</si>
  <si>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</si>
  <si>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</si>
  <si>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</si>
  <si>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</si>
  <si>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</si>
  <si>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</si>
  <si>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</si>
  <si>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</si>
  <si>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</si>
  <si>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</si>
  <si>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</si>
  <si>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</si>
  <si>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</si>
  <si>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</si>
  <si>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</si>
  <si>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</si>
  <si>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</si>
  <si>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</si>
  <si>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</si>
  <si>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</si>
  <si>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</si>
  <si>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</si>
  <si>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</si>
  <si>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</si>
  <si>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</si>
  <si>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</si>
  <si>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</si>
  <si>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</si>
  <si>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hipótesis diagnóstica</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</si>
  <si>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</si>
  <si>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</si>
  <si>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</si>
  <si>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</si>
  <si>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</si>
  <si>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</si>
  <si>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</si>
  <si>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</si>
  <si>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</si>
  <si>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</si>
  <si>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</si>
  <si>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</si>
  <si>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</si>
  <si>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</si>
  <si>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</si>
  <si>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</si>
  <si>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</si>
  <si>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</si>
  <si>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</si>
  <si>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</si>
  <si>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</si>
  <si>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</si>
  <si>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</si>
  <si>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</si>
  <si>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</si>
  <si>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</si>
  <si>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</si>
  <si>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</si>
  <si>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</si>
  <si>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</si>
  <si>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</si>
  <si>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</si>
  <si>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</si>
  <si>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</si>
  <si>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</si>
  <si>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</si>
  <si>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</si>
  <si>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</si>
  <si>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</si>
  <si>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</si>
  <si>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</si>
  <si>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</si>
  <si>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</si>
  <si>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</si>
  <si>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</si>
  <si>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</si>
  <si>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</si>
  <si>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</si>
  <si>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 la hipótesis diagnóstica. En este caso debe ser #provisional</t>
  </si>
  <si>
    <t>A symbol in syntax defined by the system. The symbol may be a predefined code or an expression in a syntax defined by the coding system (e.g. post-coordination).</t>
  </si>
  <si>
    <t>Need to refer to a particular code in the system.</t>
  </si>
  <si>
    <t>provisional</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</si>
  <si>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</si>
  <si>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</si>
  <si>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</si>
  <si>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</si>
  <si>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</si>
  <si>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</si>
  <si>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</si>
  <si>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</si>
  <si>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</si>
  <si>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</si>
  <si>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</si>
  <si>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</si>
  <si>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</si>
  <si>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</si>
  <si>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</si>
  <si>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</si>
  <si>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</si>
  <si>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</si>
  <si>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</si>
  <si>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</si>
  <si>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</si>
  <si>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</si>
  <si>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</si>
  <si>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</si>
  <si>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</si>
  <si>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</si>
  <si>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</si>
  <si>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</si>
  <si>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 la hipótesis diagnóstica</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</si>
  <si>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</si>
  <si>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</si>
  <si>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</si>
  <si>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</si>
  <si>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</si>
  <si>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</si>
  <si>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</si>
  <si>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</si>
  <si>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</si>
  <si>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</si>
  <si>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</si>
  <si>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</si>
  <si>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</si>
  <si>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</si>
  <si>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</si>
  <si>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</si>
  <si>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</si>
  <si>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</si>
  <si>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encounter-diagnosis</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</si>
  <si>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</si>
  <si>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</si>
  <si>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</si>
  <si>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</si>
  <si>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</si>
  <si>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</si>
  <si>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</si>
  <si>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</si>
  <si>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</si>
  <si>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</si>
  <si>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</si>
  <si>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</si>
  <si>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</si>
  <si>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</si>
  <si>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</si>
  <si>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</si>
  <si>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 la hipótesis diagnóstica</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</si>
  <si>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</si>
  <si>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</si>
  <si>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</si>
  <si>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</si>
  <si>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</si>
  <si>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</si>
  <si>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</si>
  <si>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</si>
  <si>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</si>
  <si>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</si>
  <si>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</si>
  <si>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</si>
  <si>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</si>
  <si>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</si>
  <si>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</si>
  <si>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</si>
  <si>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</si>
  <si>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</si>
  <si>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</si>
  <si>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</si>
  <si>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 la hipótesis diagnóstica</t>
  </si>
  <si>
    <t>Condition.code.coding.display</t>
  </si>
  <si>
    <t>Descripción de la hipótesis diagnóstica</t>
  </si>
  <si>
    <t>Condition.code.coding.userSelected</t>
  </si>
  <si>
    <t>Condition.code.text</t>
  </si>
  <si>
    <t>Descripción en texto libre de la hipótesis diagnóstica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</si>
  <si>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</si>
  <si>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</si>
  <si>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</si>
  <si>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</si>
  <si>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</si>
  <si>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</si>
  <si>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</si>
  <si>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</si>
  <si>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</si>
  <si>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</si>
  <si>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</si>
  <si>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Reference(https://hl7chile.cl/fhir/ig/clcore/StructureDefinition/CorePacienteCl|Group)
</t>
  </si>
  <si>
    <t>Paciente al cual se le registra la hipótesis diagnóstica</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</si>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</sst>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225</v>
      </c>
      <c r="T21" t="s" s="2">
        <v>22</v>
      </c>
      <c r="U21" t="s" s="2">
        <v>22</v>
      </c>
      <c r="V21" t="s" s="2">
        <v>22</v>
      </c>
      <c r="W21" t="s" s="2">
        <v>22</v>
      </c>
      <c r="X21" t="s" s="2">
        <v>22</v>
      </c>
      <c r="Y21" t="s" s="2">
        <v>22</v>
      </c>
      <c r="Z21" t="s" s="2">
        <v>22</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22</v>
      </c>
      <c r="T38" t="s" s="2">
        <v>22</v>
      </c>
      <c r="U38" t="s" s="2">
        <v>22</v>
      </c>
      <c r="V38" t="s" s="2">
        <v>22</v>
      </c>
      <c r="W38" t="s" s="2">
        <v>22</v>
      </c>
      <c r="X38" t="s" s="2">
        <v>294</v>
      </c>
      <c r="Y38" t="s" s="2">
        <v>295</v>
      </c>
      <c r="Z38" t="s" s="2">
        <v>296</v>
      </c>
      <c r="AA38" t="s" s="2">
        <v>22</v>
      </c>
      <c r="AB38" t="s" s="2">
        <v>22</v>
      </c>
      <c r="AC38" t="s" s="2">
        <v>22</v>
      </c>
      <c r="AD38" t="s" s="2">
        <v>22</v>
      </c>
      <c r="AE38" t="s" s="2">
        <v>22</v>
      </c>
      <c r="AF38" t="s" s="2">
        <v>288</v>
      </c>
      <c r="AG38" t="s" s="2">
        <v>81</v>
      </c>
      <c r="AH38" t="s" s="2">
        <v>92</v>
      </c>
      <c r="AI38" t="s" s="2">
        <v>22</v>
      </c>
      <c r="AJ38" t="s" s="2">
        <v>104</v>
      </c>
      <c r="AK38" t="s" s="2">
        <v>297</v>
      </c>
      <c r="AL38" t="s" s="2">
        <v>298</v>
      </c>
      <c r="AM38" t="s" s="2">
        <v>299</v>
      </c>
      <c r="AN38" t="s" s="2">
        <v>300</v>
      </c>
      <c r="AO38" t="s" s="2">
        <v>301</v>
      </c>
      <c r="AP38" t="s" s="2">
        <v>302</v>
      </c>
    </row>
    <row r="39" hidden="true">
      <c r="A39" t="s" s="2">
        <v>303</v>
      </c>
      <c r="B39" t="s" s="2">
        <v>303</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304</v>
      </c>
      <c r="B40" t="s" s="2">
        <v>304</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305</v>
      </c>
      <c r="B41" t="s" s="2">
        <v>305</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306</v>
      </c>
      <c r="B42" t="s" s="2">
        <v>306</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307</v>
      </c>
      <c r="B43" t="s" s="2">
        <v>307</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308</v>
      </c>
      <c r="B44" t="s" s="2">
        <v>308</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309</v>
      </c>
      <c r="B45" t="s" s="2">
        <v>309</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310</v>
      </c>
      <c r="B46" t="s" s="2">
        <v>310</v>
      </c>
      <c r="C46" s="2"/>
      <c r="D46" t="s" s="2">
        <v>22</v>
      </c>
      <c r="E46" s="2"/>
      <c r="F46" t="s" s="2">
        <v>92</v>
      </c>
      <c r="G46" t="s" s="2">
        <v>92</v>
      </c>
      <c r="H46" t="s" s="2">
        <v>93</v>
      </c>
      <c r="I46" t="s" s="2">
        <v>22</v>
      </c>
      <c r="J46" t="s" s="2">
        <v>93</v>
      </c>
      <c r="K46" t="s" s="2">
        <v>112</v>
      </c>
      <c r="L46" t="s" s="2">
        <v>311</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312</v>
      </c>
      <c r="B47" t="s" s="2">
        <v>312</v>
      </c>
      <c r="C47" s="2"/>
      <c r="D47" t="s" s="2">
        <v>22</v>
      </c>
      <c r="E47" s="2"/>
      <c r="F47" t="s" s="2">
        <v>81</v>
      </c>
      <c r="G47" t="s" s="2">
        <v>92</v>
      </c>
      <c r="H47" t="s" s="2">
        <v>93</v>
      </c>
      <c r="I47" t="s" s="2">
        <v>22</v>
      </c>
      <c r="J47" t="s" s="2">
        <v>93</v>
      </c>
      <c r="K47" t="s" s="2">
        <v>183</v>
      </c>
      <c r="L47" t="s" s="2">
        <v>313</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314</v>
      </c>
      <c r="B48" t="s" s="2">
        <v>314</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315</v>
      </c>
      <c r="B49" t="s" s="2">
        <v>315</v>
      </c>
      <c r="C49" s="2"/>
      <c r="D49" t="s" s="2">
        <v>22</v>
      </c>
      <c r="E49" s="2"/>
      <c r="F49" t="s" s="2">
        <v>81</v>
      </c>
      <c r="G49" t="s" s="2">
        <v>92</v>
      </c>
      <c r="H49" t="s" s="2">
        <v>93</v>
      </c>
      <c r="I49" t="s" s="2">
        <v>22</v>
      </c>
      <c r="J49" t="s" s="2">
        <v>93</v>
      </c>
      <c r="K49" t="s" s="2">
        <v>183</v>
      </c>
      <c r="L49" t="s" s="2">
        <v>316</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317</v>
      </c>
      <c r="B50" t="s" s="2">
        <v>317</v>
      </c>
      <c r="C50" s="2"/>
      <c r="D50" t="s" s="2">
        <v>22</v>
      </c>
      <c r="E50" s="2"/>
      <c r="F50" t="s" s="2">
        <v>81</v>
      </c>
      <c r="G50" t="s" s="2">
        <v>82</v>
      </c>
      <c r="H50" t="s" s="2">
        <v>22</v>
      </c>
      <c r="I50" t="s" s="2">
        <v>22</v>
      </c>
      <c r="J50" t="s" s="2">
        <v>93</v>
      </c>
      <c r="K50" t="s" s="2">
        <v>159</v>
      </c>
      <c r="L50" t="s" s="2">
        <v>318</v>
      </c>
      <c r="M50" t="s" s="2">
        <v>319</v>
      </c>
      <c r="N50" t="s" s="2">
        <v>320</v>
      </c>
      <c r="O50" s="2"/>
      <c r="P50" t="s" s="2">
        <v>22</v>
      </c>
      <c r="Q50" s="2"/>
      <c r="R50" t="s" s="2">
        <v>22</v>
      </c>
      <c r="S50" t="s" s="2">
        <v>22</v>
      </c>
      <c r="T50" t="s" s="2">
        <v>22</v>
      </c>
      <c r="U50" t="s" s="2">
        <v>22</v>
      </c>
      <c r="V50" t="s" s="2">
        <v>22</v>
      </c>
      <c r="W50" t="s" s="2">
        <v>22</v>
      </c>
      <c r="X50" t="s" s="2">
        <v>294</v>
      </c>
      <c r="Y50" t="s" s="2">
        <v>321</v>
      </c>
      <c r="Z50" t="s" s="2">
        <v>322</v>
      </c>
      <c r="AA50" t="s" s="2">
        <v>22</v>
      </c>
      <c r="AB50" t="s" s="2">
        <v>22</v>
      </c>
      <c r="AC50" t="s" s="2">
        <v>22</v>
      </c>
      <c r="AD50" t="s" s="2">
        <v>22</v>
      </c>
      <c r="AE50" t="s" s="2">
        <v>22</v>
      </c>
      <c r="AF50" t="s" s="2">
        <v>317</v>
      </c>
      <c r="AG50" t="s" s="2">
        <v>81</v>
      </c>
      <c r="AH50" t="s" s="2">
        <v>82</v>
      </c>
      <c r="AI50" t="s" s="2">
        <v>22</v>
      </c>
      <c r="AJ50" t="s" s="2">
        <v>104</v>
      </c>
      <c r="AK50" t="s" s="2">
        <v>22</v>
      </c>
      <c r="AL50" t="s" s="2">
        <v>323</v>
      </c>
      <c r="AM50" t="s" s="2">
        <v>22</v>
      </c>
      <c r="AN50" t="s" s="2">
        <v>324</v>
      </c>
      <c r="AO50" t="s" s="2">
        <v>22</v>
      </c>
      <c r="AP50" t="s" s="2">
        <v>325</v>
      </c>
    </row>
    <row r="51" hidden="true">
      <c r="A51" t="s" s="2">
        <v>326</v>
      </c>
      <c r="B51" t="s" s="2">
        <v>326</v>
      </c>
      <c r="C51" s="2"/>
      <c r="D51" t="s" s="2">
        <v>327</v>
      </c>
      <c r="E51" s="2"/>
      <c r="F51" t="s" s="2">
        <v>92</v>
      </c>
      <c r="G51" t="s" s="2">
        <v>92</v>
      </c>
      <c r="H51" t="s" s="2">
        <v>93</v>
      </c>
      <c r="I51" t="s" s="2">
        <v>22</v>
      </c>
      <c r="J51" t="s" s="2">
        <v>93</v>
      </c>
      <c r="K51" t="s" s="2">
        <v>328</v>
      </c>
      <c r="L51" t="s" s="2">
        <v>329</v>
      </c>
      <c r="M51" t="s" s="2">
        <v>330</v>
      </c>
      <c r="N51" s="2"/>
      <c r="O51" t="s" s="2">
        <v>331</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326</v>
      </c>
      <c r="AG51" t="s" s="2">
        <v>92</v>
      </c>
      <c r="AH51" t="s" s="2">
        <v>92</v>
      </c>
      <c r="AI51" t="s" s="2">
        <v>22</v>
      </c>
      <c r="AJ51" t="s" s="2">
        <v>104</v>
      </c>
      <c r="AK51" t="s" s="2">
        <v>332</v>
      </c>
      <c r="AL51" t="s" s="2">
        <v>22</v>
      </c>
      <c r="AM51" t="s" s="2">
        <v>333</v>
      </c>
      <c r="AN51" t="s" s="2">
        <v>334</v>
      </c>
      <c r="AO51" t="s" s="2">
        <v>335</v>
      </c>
      <c r="AP51" t="s" s="2">
        <v>22</v>
      </c>
    </row>
    <row r="52" hidden="true">
      <c r="A52" t="s" s="2">
        <v>336</v>
      </c>
      <c r="B52" t="s" s="2">
        <v>336</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337</v>
      </c>
      <c r="B53" t="s" s="2">
        <v>337</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338</v>
      </c>
      <c r="B54" t="s" s="2">
        <v>338</v>
      </c>
      <c r="C54" s="2"/>
      <c r="D54" t="s" s="2">
        <v>22</v>
      </c>
      <c r="E54" s="2"/>
      <c r="F54" t="s" s="2">
        <v>81</v>
      </c>
      <c r="G54" t="s" s="2">
        <v>92</v>
      </c>
      <c r="H54" t="s" s="2">
        <v>93</v>
      </c>
      <c r="I54" t="s" s="2">
        <v>22</v>
      </c>
      <c r="J54" t="s" s="2">
        <v>93</v>
      </c>
      <c r="K54" t="s" s="2">
        <v>183</v>
      </c>
      <c r="L54" t="s" s="2">
        <v>339</v>
      </c>
      <c r="M54" t="s" s="2">
        <v>340</v>
      </c>
      <c r="N54" t="s" s="2">
        <v>341</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342</v>
      </c>
      <c r="AG54" t="s" s="2">
        <v>81</v>
      </c>
      <c r="AH54" t="s" s="2">
        <v>92</v>
      </c>
      <c r="AI54" t="s" s="2">
        <v>343</v>
      </c>
      <c r="AJ54" t="s" s="2">
        <v>104</v>
      </c>
      <c r="AK54" t="s" s="2">
        <v>22</v>
      </c>
      <c r="AL54" t="s" s="2">
        <v>22</v>
      </c>
      <c r="AM54" t="s" s="2">
        <v>22</v>
      </c>
      <c r="AN54" t="s" s="2">
        <v>135</v>
      </c>
      <c r="AO54" t="s" s="2">
        <v>22</v>
      </c>
      <c r="AP54" t="s" s="2">
        <v>22</v>
      </c>
    </row>
    <row r="55" hidden="true">
      <c r="A55" t="s" s="2">
        <v>344</v>
      </c>
      <c r="B55" t="s" s="2">
        <v>344</v>
      </c>
      <c r="C55" s="2"/>
      <c r="D55" t="s" s="2">
        <v>22</v>
      </c>
      <c r="E55" s="2"/>
      <c r="F55" t="s" s="2">
        <v>81</v>
      </c>
      <c r="G55" t="s" s="2">
        <v>92</v>
      </c>
      <c r="H55" t="s" s="2">
        <v>22</v>
      </c>
      <c r="I55" t="s" s="2">
        <v>22</v>
      </c>
      <c r="J55" t="s" s="2">
        <v>93</v>
      </c>
      <c r="K55" t="s" s="2">
        <v>106</v>
      </c>
      <c r="L55" t="s" s="2">
        <v>345</v>
      </c>
      <c r="M55" t="s" s="2">
        <v>346</v>
      </c>
      <c r="N55" t="s" s="2">
        <v>347</v>
      </c>
      <c r="O55" s="2"/>
      <c r="P55" t="s" s="2">
        <v>22</v>
      </c>
      <c r="Q55" s="2"/>
      <c r="R55" t="s" s="2">
        <v>22</v>
      </c>
      <c r="S55" t="s" s="2">
        <v>22</v>
      </c>
      <c r="T55" t="s" s="2">
        <v>22</v>
      </c>
      <c r="U55" t="s" s="2">
        <v>22</v>
      </c>
      <c r="V55" t="s" s="2">
        <v>22</v>
      </c>
      <c r="W55" t="s" s="2">
        <v>22</v>
      </c>
      <c r="X55" t="s" s="2">
        <v>257</v>
      </c>
      <c r="Y55" t="s" s="2">
        <v>348</v>
      </c>
      <c r="Z55" t="s" s="2">
        <v>349</v>
      </c>
      <c r="AA55" t="s" s="2">
        <v>22</v>
      </c>
      <c r="AB55" t="s" s="2">
        <v>22</v>
      </c>
      <c r="AC55" t="s" s="2">
        <v>22</v>
      </c>
      <c r="AD55" t="s" s="2">
        <v>22</v>
      </c>
      <c r="AE55" t="s" s="2">
        <v>22</v>
      </c>
      <c r="AF55" t="s" s="2">
        <v>350</v>
      </c>
      <c r="AG55" t="s" s="2">
        <v>81</v>
      </c>
      <c r="AH55" t="s" s="2">
        <v>92</v>
      </c>
      <c r="AI55" t="s" s="2">
        <v>22</v>
      </c>
      <c r="AJ55" t="s" s="2">
        <v>104</v>
      </c>
      <c r="AK55" t="s" s="2">
        <v>22</v>
      </c>
      <c r="AL55" t="s" s="2">
        <v>22</v>
      </c>
      <c r="AM55" t="s" s="2">
        <v>22</v>
      </c>
      <c r="AN55" t="s" s="2">
        <v>135</v>
      </c>
      <c r="AO55" t="s" s="2">
        <v>22</v>
      </c>
      <c r="AP55" t="s" s="2">
        <v>22</v>
      </c>
    </row>
    <row r="56" hidden="true">
      <c r="A56" t="s" s="2">
        <v>351</v>
      </c>
      <c r="B56" t="s" s="2">
        <v>351</v>
      </c>
      <c r="C56" s="2"/>
      <c r="D56" t="s" s="2">
        <v>22</v>
      </c>
      <c r="E56" s="2"/>
      <c r="F56" t="s" s="2">
        <v>81</v>
      </c>
      <c r="G56" t="s" s="2">
        <v>92</v>
      </c>
      <c r="H56" t="s" s="2">
        <v>93</v>
      </c>
      <c r="I56" t="s" s="2">
        <v>22</v>
      </c>
      <c r="J56" t="s" s="2">
        <v>93</v>
      </c>
      <c r="K56" t="s" s="2">
        <v>150</v>
      </c>
      <c r="L56" t="s" s="2">
        <v>352</v>
      </c>
      <c r="M56" t="s" s="2">
        <v>353</v>
      </c>
      <c r="N56" t="s" s="2">
        <v>354</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355</v>
      </c>
      <c r="AG56" t="s" s="2">
        <v>81</v>
      </c>
      <c r="AH56" t="s" s="2">
        <v>92</v>
      </c>
      <c r="AI56" t="s" s="2">
        <v>22</v>
      </c>
      <c r="AJ56" t="s" s="2">
        <v>104</v>
      </c>
      <c r="AK56" t="s" s="2">
        <v>22</v>
      </c>
      <c r="AL56" t="s" s="2">
        <v>22</v>
      </c>
      <c r="AM56" t="s" s="2">
        <v>22</v>
      </c>
      <c r="AN56" t="s" s="2">
        <v>356</v>
      </c>
      <c r="AO56" t="s" s="2">
        <v>22</v>
      </c>
      <c r="AP56" t="s" s="2">
        <v>22</v>
      </c>
    </row>
    <row r="57" hidden="true">
      <c r="A57" t="s" s="2">
        <v>357</v>
      </c>
      <c r="B57" t="s" s="2">
        <v>357</v>
      </c>
      <c r="C57" s="2"/>
      <c r="D57" t="s" s="2">
        <v>22</v>
      </c>
      <c r="E57" s="2"/>
      <c r="F57" t="s" s="2">
        <v>81</v>
      </c>
      <c r="G57" t="s" s="2">
        <v>92</v>
      </c>
      <c r="H57" t="s" s="2">
        <v>93</v>
      </c>
      <c r="I57" t="s" s="2">
        <v>22</v>
      </c>
      <c r="J57" t="s" s="2">
        <v>93</v>
      </c>
      <c r="K57" t="s" s="2">
        <v>183</v>
      </c>
      <c r="L57" t="s" s="2">
        <v>358</v>
      </c>
      <c r="M57" t="s" s="2">
        <v>359</v>
      </c>
      <c r="N57" t="s" s="2">
        <v>360</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361</v>
      </c>
      <c r="AG57" t="s" s="2">
        <v>81</v>
      </c>
      <c r="AH57" t="s" s="2">
        <v>92</v>
      </c>
      <c r="AI57" t="s" s="2">
        <v>22</v>
      </c>
      <c r="AJ57" t="s" s="2">
        <v>104</v>
      </c>
      <c r="AK57" t="s" s="2">
        <v>22</v>
      </c>
      <c r="AL57" t="s" s="2">
        <v>22</v>
      </c>
      <c r="AM57" t="s" s="2">
        <v>22</v>
      </c>
      <c r="AN57" t="s" s="2">
        <v>135</v>
      </c>
      <c r="AO57" t="s" s="2">
        <v>22</v>
      </c>
      <c r="AP57" t="s" s="2">
        <v>22</v>
      </c>
    </row>
    <row r="58" hidden="true">
      <c r="A58" t="s" s="2">
        <v>362</v>
      </c>
      <c r="B58" t="s" s="2">
        <v>362</v>
      </c>
      <c r="C58" s="2"/>
      <c r="D58" t="s" s="2">
        <v>22</v>
      </c>
      <c r="E58" s="2"/>
      <c r="F58" t="s" s="2">
        <v>81</v>
      </c>
      <c r="G58" t="s" s="2">
        <v>92</v>
      </c>
      <c r="H58" t="s" s="2">
        <v>22</v>
      </c>
      <c r="I58" t="s" s="2">
        <v>22</v>
      </c>
      <c r="J58" t="s" s="2">
        <v>93</v>
      </c>
      <c r="K58" t="s" s="2">
        <v>363</v>
      </c>
      <c r="L58" t="s" s="2">
        <v>364</v>
      </c>
      <c r="M58" t="s" s="2">
        <v>365</v>
      </c>
      <c r="N58" t="s" s="2">
        <v>366</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362</v>
      </c>
      <c r="AG58" t="s" s="2">
        <v>81</v>
      </c>
      <c r="AH58" t="s" s="2">
        <v>92</v>
      </c>
      <c r="AI58" t="s" s="2">
        <v>22</v>
      </c>
      <c r="AJ58" t="s" s="2">
        <v>104</v>
      </c>
      <c r="AK58" t="s" s="2">
        <v>367</v>
      </c>
      <c r="AL58" t="s" s="2">
        <v>22</v>
      </c>
      <c r="AM58" t="s" s="2">
        <v>368</v>
      </c>
      <c r="AN58" t="s" s="2">
        <v>369</v>
      </c>
      <c r="AO58" t="s" s="2">
        <v>370</v>
      </c>
      <c r="AP58" t="s" s="2">
        <v>22</v>
      </c>
    </row>
    <row r="59" hidden="true">
      <c r="A59" t="s" s="2">
        <v>371</v>
      </c>
      <c r="B59" t="s" s="2">
        <v>371</v>
      </c>
      <c r="C59" s="2"/>
      <c r="D59" t="s" s="2">
        <v>22</v>
      </c>
      <c r="E59" s="2"/>
      <c r="F59" t="s" s="2">
        <v>81</v>
      </c>
      <c r="G59" t="s" s="2">
        <v>92</v>
      </c>
      <c r="H59" t="s" s="2">
        <v>93</v>
      </c>
      <c r="I59" t="s" s="2">
        <v>22</v>
      </c>
      <c r="J59" t="s" s="2">
        <v>93</v>
      </c>
      <c r="K59" t="s" s="2">
        <v>372</v>
      </c>
      <c r="L59" t="s" s="2">
        <v>373</v>
      </c>
      <c r="M59" t="s" s="2">
        <v>374</v>
      </c>
      <c r="N59" t="s" s="2">
        <v>375</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371</v>
      </c>
      <c r="AG59" t="s" s="2">
        <v>81</v>
      </c>
      <c r="AH59" t="s" s="2">
        <v>92</v>
      </c>
      <c r="AI59" t="s" s="2">
        <v>22</v>
      </c>
      <c r="AJ59" t="s" s="2">
        <v>104</v>
      </c>
      <c r="AK59" t="s" s="2">
        <v>376</v>
      </c>
      <c r="AL59" t="s" s="2">
        <v>22</v>
      </c>
      <c r="AM59" t="s" s="2">
        <v>377</v>
      </c>
      <c r="AN59" t="s" s="2">
        <v>378</v>
      </c>
      <c r="AO59" t="s" s="2">
        <v>379</v>
      </c>
      <c r="AP59" t="s" s="2">
        <v>22</v>
      </c>
    </row>
    <row r="60" hidden="true">
      <c r="A60" t="s" s="2">
        <v>380</v>
      </c>
      <c r="B60" t="s" s="2">
        <v>380</v>
      </c>
      <c r="C60" s="2"/>
      <c r="D60" t="s" s="2">
        <v>22</v>
      </c>
      <c r="E60" s="2"/>
      <c r="F60" t="s" s="2">
        <v>81</v>
      </c>
      <c r="G60" t="s" s="2">
        <v>92</v>
      </c>
      <c r="H60" t="s" s="2">
        <v>22</v>
      </c>
      <c r="I60" t="s" s="2">
        <v>22</v>
      </c>
      <c r="J60" t="s" s="2">
        <v>22</v>
      </c>
      <c r="K60" t="s" s="2">
        <v>381</v>
      </c>
      <c r="L60" t="s" s="2">
        <v>382</v>
      </c>
      <c r="M60" t="s" s="2">
        <v>383</v>
      </c>
      <c r="N60" t="s" s="2">
        <v>384</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380</v>
      </c>
      <c r="AG60" t="s" s="2">
        <v>81</v>
      </c>
      <c r="AH60" t="s" s="2">
        <v>92</v>
      </c>
      <c r="AI60" t="s" s="2">
        <v>385</v>
      </c>
      <c r="AJ60" t="s" s="2">
        <v>104</v>
      </c>
      <c r="AK60" t="s" s="2">
        <v>22</v>
      </c>
      <c r="AL60" t="s" s="2">
        <v>22</v>
      </c>
      <c r="AM60" t="s" s="2">
        <v>22</v>
      </c>
      <c r="AN60" t="s" s="2">
        <v>386</v>
      </c>
      <c r="AO60" t="s" s="2">
        <v>387</v>
      </c>
      <c r="AP60" t="s" s="2">
        <v>22</v>
      </c>
    </row>
    <row r="61" hidden="true">
      <c r="A61" t="s" s="2">
        <v>388</v>
      </c>
      <c r="B61" t="s" s="2">
        <v>388</v>
      </c>
      <c r="C61" s="2"/>
      <c r="D61" t="s" s="2">
        <v>22</v>
      </c>
      <c r="E61" s="2"/>
      <c r="F61" t="s" s="2">
        <v>81</v>
      </c>
      <c r="G61" t="s" s="2">
        <v>92</v>
      </c>
      <c r="H61" t="s" s="2">
        <v>22</v>
      </c>
      <c r="I61" t="s" s="2">
        <v>22</v>
      </c>
      <c r="J61" t="s" s="2">
        <v>93</v>
      </c>
      <c r="K61" t="s" s="2">
        <v>389</v>
      </c>
      <c r="L61" t="s" s="2">
        <v>390</v>
      </c>
      <c r="M61" t="s" s="2">
        <v>391</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388</v>
      </c>
      <c r="AG61" t="s" s="2">
        <v>81</v>
      </c>
      <c r="AH61" t="s" s="2">
        <v>92</v>
      </c>
      <c r="AI61" t="s" s="2">
        <v>22</v>
      </c>
      <c r="AJ61" t="s" s="2">
        <v>104</v>
      </c>
      <c r="AK61" t="s" s="2">
        <v>22</v>
      </c>
      <c r="AL61" t="s" s="2">
        <v>22</v>
      </c>
      <c r="AM61" t="s" s="2">
        <v>392</v>
      </c>
      <c r="AN61" t="s" s="2">
        <v>393</v>
      </c>
      <c r="AO61" t="s" s="2">
        <v>394</v>
      </c>
      <c r="AP61" t="s" s="2">
        <v>22</v>
      </c>
    </row>
    <row r="62" hidden="true">
      <c r="A62" t="s" s="2">
        <v>395</v>
      </c>
      <c r="B62" t="s" s="2">
        <v>395</v>
      </c>
      <c r="C62" s="2"/>
      <c r="D62" t="s" s="2">
        <v>22</v>
      </c>
      <c r="E62" s="2"/>
      <c r="F62" t="s" s="2">
        <v>81</v>
      </c>
      <c r="G62" t="s" s="2">
        <v>92</v>
      </c>
      <c r="H62" t="s" s="2">
        <v>22</v>
      </c>
      <c r="I62" t="s" s="2">
        <v>22</v>
      </c>
      <c r="J62" t="s" s="2">
        <v>93</v>
      </c>
      <c r="K62" t="s" s="2">
        <v>396</v>
      </c>
      <c r="L62" t="s" s="2">
        <v>397</v>
      </c>
      <c r="M62" t="s" s="2">
        <v>398</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395</v>
      </c>
      <c r="AG62" t="s" s="2">
        <v>81</v>
      </c>
      <c r="AH62" t="s" s="2">
        <v>92</v>
      </c>
      <c r="AI62" t="s" s="2">
        <v>22</v>
      </c>
      <c r="AJ62" t="s" s="2">
        <v>104</v>
      </c>
      <c r="AK62" t="s" s="2">
        <v>22</v>
      </c>
      <c r="AL62" t="s" s="2">
        <v>22</v>
      </c>
      <c r="AM62" t="s" s="2">
        <v>22</v>
      </c>
      <c r="AN62" t="s" s="2">
        <v>399</v>
      </c>
      <c r="AO62" t="s" s="2">
        <v>400</v>
      </c>
      <c r="AP62" t="s" s="2">
        <v>22</v>
      </c>
    </row>
    <row r="63" hidden="true">
      <c r="A63" t="s" s="2">
        <v>401</v>
      </c>
      <c r="B63" t="s" s="2">
        <v>401</v>
      </c>
      <c r="C63" s="2"/>
      <c r="D63" t="s" s="2">
        <v>22</v>
      </c>
      <c r="E63" s="2"/>
      <c r="F63" t="s" s="2">
        <v>81</v>
      </c>
      <c r="G63" t="s" s="2">
        <v>92</v>
      </c>
      <c r="H63" t="s" s="2">
        <v>22</v>
      </c>
      <c r="I63" t="s" s="2">
        <v>22</v>
      </c>
      <c r="J63" t="s" s="2">
        <v>93</v>
      </c>
      <c r="K63" t="s" s="2">
        <v>396</v>
      </c>
      <c r="L63" t="s" s="2">
        <v>402</v>
      </c>
      <c r="M63" t="s" s="2">
        <v>403</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401</v>
      </c>
      <c r="AG63" t="s" s="2">
        <v>81</v>
      </c>
      <c r="AH63" t="s" s="2">
        <v>92</v>
      </c>
      <c r="AI63" t="s" s="2">
        <v>22</v>
      </c>
      <c r="AJ63" t="s" s="2">
        <v>104</v>
      </c>
      <c r="AK63" t="s" s="2">
        <v>22</v>
      </c>
      <c r="AL63" t="s" s="2">
        <v>22</v>
      </c>
      <c r="AM63" t="s" s="2">
        <v>404</v>
      </c>
      <c r="AN63" t="s" s="2">
        <v>405</v>
      </c>
      <c r="AO63" t="s" s="2">
        <v>406</v>
      </c>
      <c r="AP63" t="s" s="2">
        <v>22</v>
      </c>
    </row>
    <row r="64" hidden="true">
      <c r="A64" t="s" s="2">
        <v>407</v>
      </c>
      <c r="B64" t="s" s="2">
        <v>407</v>
      </c>
      <c r="C64" s="2"/>
      <c r="D64" t="s" s="2">
        <v>22</v>
      </c>
      <c r="E64" s="2"/>
      <c r="F64" t="s" s="2">
        <v>81</v>
      </c>
      <c r="G64" t="s" s="2">
        <v>82</v>
      </c>
      <c r="H64" t="s" s="2">
        <v>22</v>
      </c>
      <c r="I64" t="s" s="2">
        <v>22</v>
      </c>
      <c r="J64" t="s" s="2">
        <v>22</v>
      </c>
      <c r="K64" t="s" s="2">
        <v>408</v>
      </c>
      <c r="L64" t="s" s="2">
        <v>409</v>
      </c>
      <c r="M64" t="s" s="2">
        <v>410</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407</v>
      </c>
      <c r="AG64" t="s" s="2">
        <v>81</v>
      </c>
      <c r="AH64" t="s" s="2">
        <v>82</v>
      </c>
      <c r="AI64" t="s" s="2">
        <v>22</v>
      </c>
      <c r="AJ64" t="s" s="2">
        <v>411</v>
      </c>
      <c r="AK64" t="s" s="2">
        <v>22</v>
      </c>
      <c r="AL64" t="s" s="2">
        <v>22</v>
      </c>
      <c r="AM64" t="s" s="2">
        <v>22</v>
      </c>
      <c r="AN64" t="s" s="2">
        <v>412</v>
      </c>
      <c r="AO64" t="s" s="2">
        <v>22</v>
      </c>
      <c r="AP64" t="s" s="2">
        <v>22</v>
      </c>
    </row>
    <row r="65" hidden="true">
      <c r="A65" t="s" s="2">
        <v>413</v>
      </c>
      <c r="B65" t="s" s="2">
        <v>413</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414</v>
      </c>
      <c r="B66" t="s" s="2">
        <v>414</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415</v>
      </c>
      <c r="B67" t="s" s="2">
        <v>415</v>
      </c>
      <c r="C67" s="2"/>
      <c r="D67" t="s" s="2">
        <v>416</v>
      </c>
      <c r="E67" s="2"/>
      <c r="F67" t="s" s="2">
        <v>81</v>
      </c>
      <c r="G67" t="s" s="2">
        <v>82</v>
      </c>
      <c r="H67" t="s" s="2">
        <v>22</v>
      </c>
      <c r="I67" t="s" s="2">
        <v>93</v>
      </c>
      <c r="J67" t="s" s="2">
        <v>93</v>
      </c>
      <c r="K67" t="s" s="2">
        <v>138</v>
      </c>
      <c r="L67" t="s" s="2">
        <v>417</v>
      </c>
      <c r="M67" t="s" s="2">
        <v>418</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419</v>
      </c>
      <c r="AG67" t="s" s="2">
        <v>81</v>
      </c>
      <c r="AH67" t="s" s="2">
        <v>82</v>
      </c>
      <c r="AI67" t="s" s="2">
        <v>22</v>
      </c>
      <c r="AJ67" t="s" s="2">
        <v>143</v>
      </c>
      <c r="AK67" t="s" s="2">
        <v>22</v>
      </c>
      <c r="AL67" t="s" s="2">
        <v>22</v>
      </c>
      <c r="AM67" t="s" s="2">
        <v>22</v>
      </c>
      <c r="AN67" t="s" s="2">
        <v>135</v>
      </c>
      <c r="AO67" t="s" s="2">
        <v>22</v>
      </c>
      <c r="AP67" t="s" s="2">
        <v>22</v>
      </c>
    </row>
    <row r="68" hidden="true">
      <c r="A68" t="s" s="2">
        <v>420</v>
      </c>
      <c r="B68" t="s" s="2">
        <v>420</v>
      </c>
      <c r="C68" s="2"/>
      <c r="D68" t="s" s="2">
        <v>22</v>
      </c>
      <c r="E68" s="2"/>
      <c r="F68" t="s" s="2">
        <v>81</v>
      </c>
      <c r="G68" t="s" s="2">
        <v>92</v>
      </c>
      <c r="H68" t="s" s="2">
        <v>22</v>
      </c>
      <c r="I68" t="s" s="2">
        <v>22</v>
      </c>
      <c r="J68" t="s" s="2">
        <v>22</v>
      </c>
      <c r="K68" t="s" s="2">
        <v>159</v>
      </c>
      <c r="L68" t="s" s="2">
        <v>421</v>
      </c>
      <c r="M68" t="s" s="2">
        <v>422</v>
      </c>
      <c r="N68" s="2"/>
      <c r="O68" s="2"/>
      <c r="P68" t="s" s="2">
        <v>22</v>
      </c>
      <c r="Q68" s="2"/>
      <c r="R68" t="s" s="2">
        <v>22</v>
      </c>
      <c r="S68" t="s" s="2">
        <v>22</v>
      </c>
      <c r="T68" t="s" s="2">
        <v>22</v>
      </c>
      <c r="U68" t="s" s="2">
        <v>22</v>
      </c>
      <c r="V68" t="s" s="2">
        <v>22</v>
      </c>
      <c r="W68" t="s" s="2">
        <v>22</v>
      </c>
      <c r="X68" t="s" s="2">
        <v>294</v>
      </c>
      <c r="Y68" t="s" s="2">
        <v>423</v>
      </c>
      <c r="Z68" t="s" s="2">
        <v>424</v>
      </c>
      <c r="AA68" t="s" s="2">
        <v>22</v>
      </c>
      <c r="AB68" t="s" s="2">
        <v>22</v>
      </c>
      <c r="AC68" t="s" s="2">
        <v>22</v>
      </c>
      <c r="AD68" t="s" s="2">
        <v>22</v>
      </c>
      <c r="AE68" t="s" s="2">
        <v>22</v>
      </c>
      <c r="AF68" t="s" s="2">
        <v>420</v>
      </c>
      <c r="AG68" t="s" s="2">
        <v>81</v>
      </c>
      <c r="AH68" t="s" s="2">
        <v>92</v>
      </c>
      <c r="AI68" t="s" s="2">
        <v>425</v>
      </c>
      <c r="AJ68" t="s" s="2">
        <v>104</v>
      </c>
      <c r="AK68" t="s" s="2">
        <v>22</v>
      </c>
      <c r="AL68" t="s" s="2">
        <v>426</v>
      </c>
      <c r="AM68" t="s" s="2">
        <v>169</v>
      </c>
      <c r="AN68" t="s" s="2">
        <v>300</v>
      </c>
      <c r="AO68" t="s" s="2">
        <v>22</v>
      </c>
      <c r="AP68" t="s" s="2">
        <v>22</v>
      </c>
    </row>
    <row r="69" hidden="true">
      <c r="A69" t="s" s="2">
        <v>427</v>
      </c>
      <c r="B69" t="s" s="2">
        <v>427</v>
      </c>
      <c r="C69" s="2"/>
      <c r="D69" t="s" s="2">
        <v>22</v>
      </c>
      <c r="E69" s="2"/>
      <c r="F69" t="s" s="2">
        <v>81</v>
      </c>
      <c r="G69" t="s" s="2">
        <v>82</v>
      </c>
      <c r="H69" t="s" s="2">
        <v>22</v>
      </c>
      <c r="I69" t="s" s="2">
        <v>22</v>
      </c>
      <c r="J69" t="s" s="2">
        <v>22</v>
      </c>
      <c r="K69" t="s" s="2">
        <v>428</v>
      </c>
      <c r="L69" t="s" s="2">
        <v>429</v>
      </c>
      <c r="M69" t="s" s="2">
        <v>430</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427</v>
      </c>
      <c r="AG69" t="s" s="2">
        <v>81</v>
      </c>
      <c r="AH69" t="s" s="2">
        <v>82</v>
      </c>
      <c r="AI69" t="s" s="2">
        <v>425</v>
      </c>
      <c r="AJ69" t="s" s="2">
        <v>104</v>
      </c>
      <c r="AK69" t="s" s="2">
        <v>22</v>
      </c>
      <c r="AL69" t="s" s="2">
        <v>22</v>
      </c>
      <c r="AM69" t="s" s="2">
        <v>22</v>
      </c>
      <c r="AN69" t="s" s="2">
        <v>431</v>
      </c>
      <c r="AO69" t="s" s="2">
        <v>22</v>
      </c>
      <c r="AP69" t="s" s="2">
        <v>22</v>
      </c>
    </row>
    <row r="70" hidden="true">
      <c r="A70" t="s" s="2">
        <v>432</v>
      </c>
      <c r="B70" t="s" s="2">
        <v>432</v>
      </c>
      <c r="C70" s="2"/>
      <c r="D70" t="s" s="2">
        <v>22</v>
      </c>
      <c r="E70" s="2"/>
      <c r="F70" t="s" s="2">
        <v>81</v>
      </c>
      <c r="G70" t="s" s="2">
        <v>92</v>
      </c>
      <c r="H70" t="s" s="2">
        <v>22</v>
      </c>
      <c r="I70" t="s" s="2">
        <v>22</v>
      </c>
      <c r="J70" t="s" s="2">
        <v>22</v>
      </c>
      <c r="K70" t="s" s="2">
        <v>159</v>
      </c>
      <c r="L70" t="s" s="2">
        <v>433</v>
      </c>
      <c r="M70" t="s" s="2">
        <v>434</v>
      </c>
      <c r="N70" s="2"/>
      <c r="O70" s="2"/>
      <c r="P70" t="s" s="2">
        <v>22</v>
      </c>
      <c r="Q70" s="2"/>
      <c r="R70" t="s" s="2">
        <v>22</v>
      </c>
      <c r="S70" t="s" s="2">
        <v>22</v>
      </c>
      <c r="T70" t="s" s="2">
        <v>22</v>
      </c>
      <c r="U70" t="s" s="2">
        <v>22</v>
      </c>
      <c r="V70" t="s" s="2">
        <v>22</v>
      </c>
      <c r="W70" t="s" s="2">
        <v>22</v>
      </c>
      <c r="X70" t="s" s="2">
        <v>294</v>
      </c>
      <c r="Y70" t="s" s="2">
        <v>435</v>
      </c>
      <c r="Z70" t="s" s="2">
        <v>436</v>
      </c>
      <c r="AA70" t="s" s="2">
        <v>22</v>
      </c>
      <c r="AB70" t="s" s="2">
        <v>22</v>
      </c>
      <c r="AC70" t="s" s="2">
        <v>22</v>
      </c>
      <c r="AD70" t="s" s="2">
        <v>22</v>
      </c>
      <c r="AE70" t="s" s="2">
        <v>22</v>
      </c>
      <c r="AF70" t="s" s="2">
        <v>432</v>
      </c>
      <c r="AG70" t="s" s="2">
        <v>81</v>
      </c>
      <c r="AH70" t="s" s="2">
        <v>92</v>
      </c>
      <c r="AI70" t="s" s="2">
        <v>22</v>
      </c>
      <c r="AJ70" t="s" s="2">
        <v>104</v>
      </c>
      <c r="AK70" t="s" s="2">
        <v>22</v>
      </c>
      <c r="AL70" t="s" s="2">
        <v>22</v>
      </c>
      <c r="AM70" t="s" s="2">
        <v>22</v>
      </c>
      <c r="AN70" t="s" s="2">
        <v>437</v>
      </c>
      <c r="AO70" t="s" s="2">
        <v>22</v>
      </c>
      <c r="AP70" t="s" s="2">
        <v>22</v>
      </c>
    </row>
    <row r="71" hidden="true">
      <c r="A71" t="s" s="2">
        <v>438</v>
      </c>
      <c r="B71" t="s" s="2">
        <v>438</v>
      </c>
      <c r="C71" s="2"/>
      <c r="D71" t="s" s="2">
        <v>22</v>
      </c>
      <c r="E71" s="2"/>
      <c r="F71" t="s" s="2">
        <v>81</v>
      </c>
      <c r="G71" t="s" s="2">
        <v>82</v>
      </c>
      <c r="H71" t="s" s="2">
        <v>22</v>
      </c>
      <c r="I71" t="s" s="2">
        <v>22</v>
      </c>
      <c r="J71" t="s" s="2">
        <v>22</v>
      </c>
      <c r="K71" t="s" s="2">
        <v>408</v>
      </c>
      <c r="L71" t="s" s="2">
        <v>439</v>
      </c>
      <c r="M71" t="s" s="2">
        <v>440</v>
      </c>
      <c r="N71" t="s" s="2">
        <v>441</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438</v>
      </c>
      <c r="AG71" t="s" s="2">
        <v>81</v>
      </c>
      <c r="AH71" t="s" s="2">
        <v>82</v>
      </c>
      <c r="AI71" t="s" s="2">
        <v>22</v>
      </c>
      <c r="AJ71" t="s" s="2">
        <v>442</v>
      </c>
      <c r="AK71" t="s" s="2">
        <v>22</v>
      </c>
      <c r="AL71" t="s" s="2">
        <v>22</v>
      </c>
      <c r="AM71" t="s" s="2">
        <v>22</v>
      </c>
      <c r="AN71" t="s" s="2">
        <v>443</v>
      </c>
      <c r="AO71" t="s" s="2">
        <v>22</v>
      </c>
      <c r="AP71" t="s" s="2">
        <v>22</v>
      </c>
    </row>
    <row r="72" hidden="true">
      <c r="A72" t="s" s="2">
        <v>444</v>
      </c>
      <c r="B72" t="s" s="2">
        <v>444</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445</v>
      </c>
      <c r="B73" t="s" s="2">
        <v>445</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446</v>
      </c>
      <c r="B74" t="s" s="2">
        <v>446</v>
      </c>
      <c r="C74" s="2"/>
      <c r="D74" t="s" s="2">
        <v>416</v>
      </c>
      <c r="E74" s="2"/>
      <c r="F74" t="s" s="2">
        <v>81</v>
      </c>
      <c r="G74" t="s" s="2">
        <v>82</v>
      </c>
      <c r="H74" t="s" s="2">
        <v>22</v>
      </c>
      <c r="I74" t="s" s="2">
        <v>93</v>
      </c>
      <c r="J74" t="s" s="2">
        <v>93</v>
      </c>
      <c r="K74" t="s" s="2">
        <v>138</v>
      </c>
      <c r="L74" t="s" s="2">
        <v>417</v>
      </c>
      <c r="M74" t="s" s="2">
        <v>418</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419</v>
      </c>
      <c r="AG74" t="s" s="2">
        <v>81</v>
      </c>
      <c r="AH74" t="s" s="2">
        <v>82</v>
      </c>
      <c r="AI74" t="s" s="2">
        <v>22</v>
      </c>
      <c r="AJ74" t="s" s="2">
        <v>143</v>
      </c>
      <c r="AK74" t="s" s="2">
        <v>22</v>
      </c>
      <c r="AL74" t="s" s="2">
        <v>22</v>
      </c>
      <c r="AM74" t="s" s="2">
        <v>22</v>
      </c>
      <c r="AN74" t="s" s="2">
        <v>135</v>
      </c>
      <c r="AO74" t="s" s="2">
        <v>22</v>
      </c>
      <c r="AP74" t="s" s="2">
        <v>22</v>
      </c>
    </row>
    <row r="75" hidden="true">
      <c r="A75" t="s" s="2">
        <v>447</v>
      </c>
      <c r="B75" t="s" s="2">
        <v>447</v>
      </c>
      <c r="C75" s="2"/>
      <c r="D75" t="s" s="2">
        <v>22</v>
      </c>
      <c r="E75" s="2"/>
      <c r="F75" t="s" s="2">
        <v>81</v>
      </c>
      <c r="G75" t="s" s="2">
        <v>82</v>
      </c>
      <c r="H75" t="s" s="2">
        <v>22</v>
      </c>
      <c r="I75" t="s" s="2">
        <v>22</v>
      </c>
      <c r="J75" t="s" s="2">
        <v>93</v>
      </c>
      <c r="K75" t="s" s="2">
        <v>159</v>
      </c>
      <c r="L75" t="s" s="2">
        <v>448</v>
      </c>
      <c r="M75" t="s" s="2">
        <v>449</v>
      </c>
      <c r="N75" s="2"/>
      <c r="O75" s="2"/>
      <c r="P75" t="s" s="2">
        <v>22</v>
      </c>
      <c r="Q75" s="2"/>
      <c r="R75" t="s" s="2">
        <v>22</v>
      </c>
      <c r="S75" t="s" s="2">
        <v>22</v>
      </c>
      <c r="T75" t="s" s="2">
        <v>22</v>
      </c>
      <c r="U75" t="s" s="2">
        <v>22</v>
      </c>
      <c r="V75" t="s" s="2">
        <v>22</v>
      </c>
      <c r="W75" t="s" s="2">
        <v>22</v>
      </c>
      <c r="X75" t="s" s="2">
        <v>294</v>
      </c>
      <c r="Y75" t="s" s="2">
        <v>450</v>
      </c>
      <c r="Z75" t="s" s="2">
        <v>451</v>
      </c>
      <c r="AA75" t="s" s="2">
        <v>22</v>
      </c>
      <c r="AB75" t="s" s="2">
        <v>22</v>
      </c>
      <c r="AC75" t="s" s="2">
        <v>22</v>
      </c>
      <c r="AD75" t="s" s="2">
        <v>22</v>
      </c>
      <c r="AE75" t="s" s="2">
        <v>22</v>
      </c>
      <c r="AF75" t="s" s="2">
        <v>447</v>
      </c>
      <c r="AG75" t="s" s="2">
        <v>81</v>
      </c>
      <c r="AH75" t="s" s="2">
        <v>82</v>
      </c>
      <c r="AI75" t="s" s="2">
        <v>452</v>
      </c>
      <c r="AJ75" t="s" s="2">
        <v>104</v>
      </c>
      <c r="AK75" t="s" s="2">
        <v>453</v>
      </c>
      <c r="AL75" t="s" s="2">
        <v>259</v>
      </c>
      <c r="AM75" t="s" s="2">
        <v>22</v>
      </c>
      <c r="AN75" t="s" s="2">
        <v>454</v>
      </c>
      <c r="AO75" t="s" s="2">
        <v>455</v>
      </c>
      <c r="AP75" t="s" s="2">
        <v>22</v>
      </c>
    </row>
    <row r="76" hidden="true">
      <c r="A76" t="s" s="2">
        <v>456</v>
      </c>
      <c r="B76" t="s" s="2">
        <v>456</v>
      </c>
      <c r="C76" s="2"/>
      <c r="D76" t="s" s="2">
        <v>22</v>
      </c>
      <c r="E76" s="2"/>
      <c r="F76" t="s" s="2">
        <v>81</v>
      </c>
      <c r="G76" t="s" s="2">
        <v>82</v>
      </c>
      <c r="H76" t="s" s="2">
        <v>22</v>
      </c>
      <c r="I76" t="s" s="2">
        <v>22</v>
      </c>
      <c r="J76" t="s" s="2">
        <v>93</v>
      </c>
      <c r="K76" t="s" s="2">
        <v>457</v>
      </c>
      <c r="L76" t="s" s="2">
        <v>458</v>
      </c>
      <c r="M76" t="s" s="2">
        <v>459</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456</v>
      </c>
      <c r="AG76" t="s" s="2">
        <v>81</v>
      </c>
      <c r="AH76" t="s" s="2">
        <v>82</v>
      </c>
      <c r="AI76" t="s" s="2">
        <v>452</v>
      </c>
      <c r="AJ76" t="s" s="2">
        <v>104</v>
      </c>
      <c r="AK76" t="s" s="2">
        <v>22</v>
      </c>
      <c r="AL76" t="s" s="2">
        <v>22</v>
      </c>
      <c r="AM76" t="s" s="2">
        <v>22</v>
      </c>
      <c r="AN76" t="s" s="2">
        <v>431</v>
      </c>
      <c r="AO76" t="s" s="2">
        <v>455</v>
      </c>
      <c r="AP76" t="s" s="2">
        <v>22</v>
      </c>
    </row>
    <row r="77" hidden="true">
      <c r="A77" t="s" s="2">
        <v>460</v>
      </c>
      <c r="B77" t="s" s="2">
        <v>460</v>
      </c>
      <c r="C77" s="2"/>
      <c r="D77" t="s" s="2">
        <v>22</v>
      </c>
      <c r="E77" s="2"/>
      <c r="F77" t="s" s="2">
        <v>81</v>
      </c>
      <c r="G77" t="s" s="2">
        <v>82</v>
      </c>
      <c r="H77" t="s" s="2">
        <v>22</v>
      </c>
      <c r="I77" t="s" s="2">
        <v>22</v>
      </c>
      <c r="J77" t="s" s="2">
        <v>22</v>
      </c>
      <c r="K77" t="s" s="2">
        <v>461</v>
      </c>
      <c r="L77" t="s" s="2">
        <v>462</v>
      </c>
      <c r="M77" t="s" s="2">
        <v>463</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460</v>
      </c>
      <c r="AG77" t="s" s="2">
        <v>81</v>
      </c>
      <c r="AH77" t="s" s="2">
        <v>82</v>
      </c>
      <c r="AI77" t="s" s="2">
        <v>22</v>
      </c>
      <c r="AJ77" t="s" s="2">
        <v>104</v>
      </c>
      <c r="AK77" t="s" s="2">
        <v>464</v>
      </c>
      <c r="AL77" t="s" s="2">
        <v>22</v>
      </c>
      <c r="AM77" t="s" s="2">
        <v>465</v>
      </c>
      <c r="AN77" t="s" s="2">
        <v>466</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2024-08-29T13:58:26Z</dcterms:created>
  <dc:creator>Apache POI</dc:creator>
</cp:coreProperties>
</file>