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<sst xmlns="http://schemas.openxmlformats.org/spreadsheetml/2006/main" count="241" uniqueCount="107">
  <si>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</si>
  <si>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</si>
  <si>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</si>
  <si>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https://interoperabilidad.minsal.cl/fhir/ig/urgencia/StructureDefinition/PueblosAfrodescendiente</t>
  </si>
  <si>
    <t>Version</t>
  </si>
  <si>
    <t>0.1.2-ballot</t>
  </si>
  <si>
    <t>Name</t>
  </si>
  <si>
    <t>PueblosAfrodescendiente</t>
  </si>
  <si>
    <t>Title</t>
  </si>
  <si>
    <t>Pueblos Afrodescendiente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</si>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</sst>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9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9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98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84</v>
      </c>
      <c r="G6" t="s" s="2">
        <v>84</v>
      </c>
      <c r="H6" t="s" s="2">
        <v>98</v>
      </c>
      <c r="I6" t="s" s="2">
        <v>77</v>
      </c>
      <c r="J6" t="s" s="2">
        <v>77</v>
      </c>
      <c r="K6" t="s" s="2">
        <v>105</v>
      </c>
      <c r="L6" t="s" s="2">
        <v>9</v>
      </c>
      <c r="M6" t="s" s="2">
        <v>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2025-12-10T19:39:02Z</dcterms:created>
  <dc:creator>Apache POI</dc:creator>
</cp:coreProperties>
</file>