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<sst xmlns="http://schemas.openxmlformats.org/spreadsheetml/2006/main" count="8401" uniqueCount="812">
  <si>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</si>
  <si>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</si>
  <si>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</si>
  <si>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https://interoperabilidad.minsal.cl/fhir/ig/nid/StructureDefinition/MINSALPractitionerAdministrativo</t>
  </si>
  <si>
    <t>Version</t>
  </si>
  <si>
    <t>0.4.6</t>
  </si>
  <si>
    <t>Name</t>
  </si>
  <si>
    <t>MINSALPractitionerAdministrativo</t>
  </si>
  <si>
    <t>Title</t>
  </si>
  <si>
    <t>Prestador Administrativo</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</si>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</sst>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921875" customWidth="true" bestFit="true"/>
    <col min="27" max="27" width="5.69140625" customWidth="true" bestFit="true"/>
    <col min="28" max="28" width="22.5" customWidth="true" bestFit="true"/>
    <col min="29" max="29" width="223.734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2025-02-04T11:33:16Z</dcterms:created>
  <dc:creator>Apache POI</dc:creator>
</cp:coreProperties>
</file>