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Elements!$A$1:$AN$301</definedName>
  </definedNames>
</workbook>
</file>

<file path=xl/sharedStrings.xml><?xml version="1.0" encoding="utf-8"?>
<sst xmlns="http://schemas.openxmlformats.org/spreadsheetml/2006/main" count="10861" uniqueCount="1015">
  <si>
    <t>Property</t>
  </si>
  <si>
    <t>Value</t>
  </si>
  <si>
    <t>URL</t>
  </si>
  <si>
    <t>https://interoperabilidad.minsal.cl/fhir/ig/urgencia/StructureDefinition/PrestadorProfesional</t>
  </si>
  <si>
    <t>Version</t>
  </si>
  <si>
    <t>0.1.0</t>
  </si>
  <si>
    <t>Name</t>
  </si>
  <si>
    <t>PrestadorProfesional</t>
  </si>
  <si>
    <t>Title</t>
  </si>
  <si>
    <t>Prestador Profesional</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</si>
  <si>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</si>
  <si>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</si>
  <si>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</si>
  <si>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</si>
  <si>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</si>
  <si>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</si>
  <si>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</si>
  <si>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</si>
  <si>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</si>
  <si>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</si>
  <si>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</si>
  <si>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</si>
  <si>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</si>
  <si>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</si>
  <si>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</si>
  <si>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</si>
  <si>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</si>
  <si>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</si>
  <si>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</si>
  <si>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</si>
  <si>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</si>
  <si>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</si>
  <si>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</si>
  <si>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</si>
  <si>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</si>
  <si>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</si>
  <si>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</si>
  <si>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</si>
  <si>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</si>
  <si>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</si>
  <si>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</si>
  <si>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</si>
  <si>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</si>
  <si>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</si>
  <si>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</si>
  <si>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</si>
  <si>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</si>
  <si>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</si>
  <si>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</si>
  <si>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</si>
  <si>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</si>
  <si>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</si>
  <si>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</si>
  <si>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</si>
  <si>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</si>
  <si>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</si>
  <si>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</si>
  <si>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</si>
  <si>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</si>
  <si>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</si>
  <si>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</si>
  <si>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</si>
  <si>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</si>
  <si>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</si>
  <si>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</si>
  <si>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</si>
  <si>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</si>
  <si>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</si>
  <si>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</si>
  <si>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</si>
  <si>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</si>
  <si>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</si>
  <si>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</si>
  <si>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</si>
  <si>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</si>
  <si>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</si>
  <si>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</si>
  <si>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</si>
  <si>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</si>
  <si>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</si>
  <si>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</si>
  <si>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</si>
  <si>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</si>
  <si>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</si>
  <si>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</si>
  <si>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</si>
  <si>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</si>
  <si>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</si>
  <si>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</si>
  <si>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</si>
  <si>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</si>
  <si>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</si>
  <si>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</si>
  <si>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</si>
  <si>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</si>
  <si>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</si>
  <si>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</si>
  <si>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</si>
  <si>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</si>
  <si>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</si>
  <si>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</si>
  <si>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</si>
  <si>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</si>
  <si>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</si>
  <si>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</si>
  <si>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</si>
  <si>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</si>
  <si>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</si>
  <si>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</si>
  <si>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</si>
  <si>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</si>
  <si>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</si>
  <si>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</si>
  <si>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</si>
  <si>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</si>
  <si>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</si>
  <si>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</si>
  <si>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</si>
  <si>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</si>
  <si>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</si>
  <si>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</si>
  <si>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</si>
  <si>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</si>
  <si>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</si>
  <si>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</si>
  <si>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</si>
  <si>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</si>
  <si>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</si>
  <si>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</si>
  <si>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</si>
  <si>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</si>
  <si>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</si>
  <si>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</si>
  <si>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</si>
  <si>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</si>
  <si>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</si>
  <si>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</si>
  <si>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</si>
  <si>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</si>
  <si>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</si>
  <si>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</si>
  <si>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</si>
  <si>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</si>
  <si>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</si>
  <si>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</si>
  <si>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</si>
  <si>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</si>
  <si>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</si>
  <si>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</si>
  <si>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</si>
  <si>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</si>
  <si>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</si>
  <si>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</si>
  <si>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</si>
  <si>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</si>
  <si>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</si>
  <si>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</si>
  <si>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</si>
  <si>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</si>
  <si>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</si>
  <si>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</si>
  <si>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</si>
  <si>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</si>
  <si>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</si>
  <si>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</si>
  <si>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</si>
  <si>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</si>
  <si>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</si>
  <si>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</si>
  <si>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</si>
  <si>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</si>
  <si>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</si>
  <si>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</si>
  <si>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</si>
  <si>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</si>
  <si>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</si>
  <si>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</si>
  <si>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</si>
  <si>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</si>
  <si>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</si>
  <si>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</si>
  <si>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</si>
  <si>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</si>
  <si>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</si>
  <si>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</si>
  <si>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</si>
  <si>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</si>
  <si>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</si>
  <si>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</si>
  <si>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</si>
  <si>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</si>
  <si>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</si>
  <si>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</si>
  <si>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</si>
  <si>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</si>
  <si>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</si>
  <si>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</si>
  <si>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</si>
  <si>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</si>
  <si>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</si>
  <si>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</si>
  <si>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</si>
  <si>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</si>
  <si>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</si>
  <si>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</si>
  <si>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</si>
  <si>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</si>
  <si>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</si>
  <si>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</si>
  <si>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</si>
  <si>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</si>
  <si>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</si>
  <si>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</si>
  <si>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</si>
  <si>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</si>
  <si>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</si>
  <si>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</si>
  <si>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</si>
  <si>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</si>
  <si>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</si>
  <si>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</si>
  <si>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</si>
  <si>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</si>
  <si>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</si>
  <si>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</si>
  <si>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</si>
  <si>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</si>
  <si>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</si>
  <si>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</si>
  <si>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</si>
  <si>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</si>
  <si>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</si>
  <si>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</si>
  <si>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</si>
  <si>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</si>
  <si>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</si>
  <si>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</si>
  <si>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</si>
  <si>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</si>
  <si>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</si>
  <si>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</si>
  <si>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</si>
  <si>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</si>
  <si>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</si>
  <si>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</si>
  <si>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</si>
  <si>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</si>
  <si>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</si>
  <si>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</si>
  <si>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</si>
  <si>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</si>
  <si>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</si>
  <si>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</si>
  <si>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</si>
  <si>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</si>
  <si>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</si>
  <si>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</si>
  <si>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</si>
  <si>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</si>
  <si>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</si>
  <si>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</si>
  <si>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</si>
  <si>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</si>
  <si>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</si>
  <si>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</si>
  <si>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</si>
  <si>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</si>
  <si>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</si>
  <si>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</si>
  <si>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</si>
  <si>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</si>
  <si>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</si>
  <si>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</si>
  <si>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</si>
  <si>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</si>
  <si>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</si>
  <si>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</si>
  <si>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</si>
  <si>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</si>
  <si>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</si>
  <si>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</si>
  <si>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</si>
  <si>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</si>
  <si>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</si>
  <si>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</si>
  <si>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</si>
  <si>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</si>
  <si>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</si>
  <si>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</si>
  <si>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</si>
  <si>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</si>
  <si>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</si>
  <si>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</si>
  <si>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</si>
  <si>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</si>
  <si>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</si>
  <si>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</si>
  <si>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</si>
  <si>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</si>
  <si>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</si>
  <si>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</si>
  <si>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</si>
  <si>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</si>
  <si>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</si>
  <si>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</si>
  <si>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</si>
  <si>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</si>
  <si>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</si>
  <si>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</si>
  <si>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</si>
  <si>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</si>
  <si>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</si>
  <si>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</si>
  <si>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</si>
  <si>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</si>
  <si>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</si>
  <si>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</si>
  <si>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</si>
  <si>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</si>
  <si>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</si>
  <si>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</si>
  <si>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</si>
  <si>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</si>
  <si>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</si>
  <si>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</si>
  <si>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</si>
  <si>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</si>
  <si>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</si>
  <si>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</si>
  <si>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</si>
  <si>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</si>
  <si>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</si>
  <si>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</si>
  <si>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</si>
  <si>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</si>
  <si>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</si>
  <si>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</si>
  <si>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</si>
  <si>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</si>
  <si>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</si>
  <si>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</si>
  <si>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</si>
  <si>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</si>
  <si>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</si>
  <si>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</si>
  <si>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</si>
  <si>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</si>
  <si>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</si>
  <si>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</si>
  <si>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</si>
  <si>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</si>
  <si>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</si>
  <si>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</si>
  <si>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</si>
  <si>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</si>
  <si>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</si>
  <si>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</si>
  <si>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</si>
  <si>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</si>
  <si>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</si>
  <si>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</si>
  <si>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</si>
  <si>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</si>
  <si>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</si>
  <si>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</si>
  <si>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</si>
  <si>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</si>
  <si>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</si>
  <si>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</si>
  <si>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</si>
  <si>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</si>
  <si>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</si>
  <si>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</si>
  <si>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</si>
  <si>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</si>
  <si>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</si>
  <si>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</si>
  <si>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</si>
  <si>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</si>
  <si>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</si>
  <si>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</si>
  <si>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</si>
  <si>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</si>
  <si>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</si>
  <si>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</si>
  <si>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</si>
  <si>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</si>
  <si>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</si>
  <si>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</si>
  <si>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</si>
  <si>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</si>
  <si>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</si>
  <si>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</si>
  <si>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</si>
  <si>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</si>
  <si>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</si>
  <si>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</si>
  <si>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</si>
  <si>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</si>
  <si>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</si>
  <si>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</si>
  <si>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</si>
  <si>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</si>
  <si>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</si>
  <si>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</si>
  <si>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</si>
  <si>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</si>
  <si>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</si>
  <si>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</si>
  <si>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</si>
  <si>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</si>
  <si>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</si>
  <si>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</si>
  <si>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</si>
  <si>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</si>
  <si>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</si>
  <si>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</si>
  <si>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</si>
  <si>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</si>
  <si>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</si>
  <si>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</si>
  <si>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</si>
  <si>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</si>
  <si>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</si>
  <si>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</si>
  <si>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</si>
  <si>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</si>
  <si>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</si>
  <si>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</si>
  <si>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</si>
  <si>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</si>
  <si>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</si>
  <si>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</si>
  <si>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</si>
  <si>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</si>
  <si>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</si>
  <si>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</si>
  <si>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</si>
  <si>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</si>
  <si>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</si>
  <si>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</si>
  <si>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</si>
  <si>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</si>
  <si>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</si>
  <si>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</si>
  <si>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</si>
  <si>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</si>
  <si>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</si>
  <si>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</si>
  <si>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</si>
  <si>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</si>
  <si>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</si>
  <si>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</si>
  <si>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</si>
  <si>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</si>
  <si>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</si>
  <si>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</si>
  <si>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</si>
  <si>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</si>
  <si>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</si>
  <si>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</si>
  <si>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</si>
  <si>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</si>
  <si>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</si>
  <si>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</si>
  <si>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</si>
  <si>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</si>
  <si>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</si>
  <si>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</si>
  <si>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</si>
  <si>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</si>
  <si>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</si>
  <si>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</si>
  <si>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</si>
  <si>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</si>
  <si>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</si>
  <si>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</si>
  <si>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</si>
  <si>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</si>
  <si>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</si>
  <si>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</si>
  <si>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</si>
  <si>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</si>
  <si>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</si>
  <si>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</si>
  <si>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</si>
  <si>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</si>
  <si>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</si>
  <si>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</si>
  <si>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</si>
  <si>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</si>
  <si>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</si>
  <si>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</si>
  <si>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</si>
  <si>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</si>
  <si>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</si>
  <si>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</si>
  <si>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</si>
  <si>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</si>
  <si>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</si>
  <si>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</si>
  <si>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</si>
  <si>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</si>
  <si>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</si>
  <si>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</si>
  <si>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</si>
  <si>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</si>
  <si>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</si>
  <si>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</si>
  <si>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</si>
  <si>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</si>
  <si>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</si>
  <si>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</si>
  <si>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</si>
  <si>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</si>
  <si>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</si>
  <si>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</si>
  <si>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</si>
  <si>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</si>
  <si>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</si>
  <si>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</si>
  <si>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</si>
  <si>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</si>
  <si>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</si>
  <si>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</si>
  <si>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</si>
  <si>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</si>
  <si>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</si>
  <si>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</si>
  <si>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</si>
  <si>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</si>
  <si>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</si>
  <si>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</si>
  <si>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</si>
  <si>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</si>
  <si>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</si>
  <si>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</si>
  <si>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</si>
  <si>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</si>
  <si>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</si>
  <si>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</si>
  <si>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</si>
  <si>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</si>
  <si>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</si>
  <si>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</si>
  <si>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</si>
  <si>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</si>
  <si>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</si>
  <si>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</si>
  <si>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</si>
  <si>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</si>
  <si>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</si>
  <si>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</si>
  <si>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</si>
  <si>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</si>
  <si>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</si>
  <si>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</si>
  <si>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</si>
  <si>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</si>
  <si>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</si>
  <si>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</si>
  <si>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</si>
  <si>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</si>
  <si>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</si>
  <si>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</si>
  <si>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</si>
  <si>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</si>
  <si>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</si>
  <si>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</si>
  <si>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</si>
  <si>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</si>
  <si>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</si>
  <si>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</si>
  <si>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</si>
  <si>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</si>
  <si>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</si>
  <si>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</si>
  <si>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</si>
  <si>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</si>
  <si>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</si>
  <si>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</si>
  <si>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</si>
  <si>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</si>
  <si>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</si>
  <si>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</si>
  <si>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</si>
  <si>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</si>
  <si>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</si>
  <si>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</si>
  <si>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</si>
  <si>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</si>
  <si>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</si>
  <si>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</si>
  <si>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</si>
  <si>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</si>
  <si>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</si>
  <si>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</si>
  <si>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</si>
  <si>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</si>
  <si>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</si>
  <si>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</si>
  <si>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</si>
  <si>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</si>
  <si>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</si>
  <si>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</si>
  <si>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</si>
  <si>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</si>
  <si>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</si>
  <si>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</si>
  <si>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</si>
  <si>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</si>
  <si>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</si>
  <si>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</si>
  <si>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</si>
  <si>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</si>
  <si>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</si>
  <si>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</si>
  <si>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</si>
  <si>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</si>
  <si>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</si>
  <si>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</si>
  <si>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</si>
  <si>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</si>
  <si>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</si>
  <si>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</si>
  <si>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</si>
  <si>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</si>
  <si>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</si>
  <si>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</si>
  <si>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</si>
  <si>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</si>
  <si>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</si>
  <si>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</si>
  <si>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</si>
  <si>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</si>
  <si>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</si>
  <si>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</si>
  <si>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</si>
  <si>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</si>
  <si>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</si>
  <si>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</si>
  <si>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</si>
  <si>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</si>
  <si>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</si>
  <si>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</si>
  <si>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</si>
  <si>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</si>
  <si>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</si>
  <si>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</si>
  <si>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</si>
  <si>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</si>
  <si>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</si>
  <si>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</si>
  <si>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</si>
  <si>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</si>
  <si>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</si>
  <si>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</si>
  <si>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</si>
  <si>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</si>
  <si>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</si>
  <si>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</si>
  <si>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</si>
  <si>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</si>
  <si>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</si>
  <si>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</si>
  <si>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</si>
  <si>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</si>
  <si>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</si>
  <si>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</si>
  <si>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</si>
  <si>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</si>
  <si>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</si>
  <si>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</si>
  <si>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</si>
  <si>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</si>
  <si>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</si>
  <si>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</si>
  <si>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</si>
  <si>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</si>
  <si>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</si>
  <si>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</si>
  <si>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</si>
  <si>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</si>
  <si>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</si>
  <si>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</si>
  <si>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</si>
  <si>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</si>
  <si>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</si>
  <si>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</si>
  <si>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</si>
  <si>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</si>
  <si>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</si>
  <si>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</si>
  <si>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</si>
  <si>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</si>
  <si>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</si>
  <si>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</si>
  <si>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</si>
  <si>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</si>
  <si>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</si>
  <si>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</si>
  <si>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</si>
  <si>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</si>
  <si>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</si>
  <si>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</si>
  <si>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</si>
  <si>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</si>
  <si>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</si>
  <si>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</si>
  <si>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</si>
  <si>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</si>
  <si>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</si>
  <si>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</si>
  <si>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</si>
  <si>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</si>
  <si>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</si>
  <si>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</si>
  <si>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</si>
  <si>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</si>
  <si>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</si>
  <si>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</si>
  <si>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</si>
  <si>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</si>
  <si>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</si>
  <si>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</si>
  <si>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</si>
  <si>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</si>
  <si>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</si>
  <si>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</si>
  <si>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</si>
  <si>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</si>
  <si>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</si>
  <si>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</si>
  <si>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</si>
  <si>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</si>
  <si>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</si>
  <si>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</si>
  <si>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https://interoperabilidad.minsal.cl/fhir/ig/urgencia/ValueSet/TituloProfesional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</si>
  <si>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</si>
  <si>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</si>
  <si>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</si>
  <si>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</si>
  <si>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</si>
  <si>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</si>
  <si>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</si>
  <si>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</si>
  <si>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</si>
  <si>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</si>
  <si>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</si>
  <si>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</si>
  <si>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</si>
  <si>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</si>
  <si>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</si>
  <si>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</si>
  <si>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</si>
  <si>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</si>
  <si>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</si>
  <si>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{https://interoperabilidad.minsal.cl/fhir/ig/urgencia/StructureDefinition/Mencion}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</si>
  <si>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</si>
  <si>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</si>
  <si>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</si>
  <si>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</si>
  <si>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</si>
  <si>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</si>
  <si>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</si>
  <si>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</si>
  <si>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</si>
  <si>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</si>
  <si>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</si>
  <si>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</si>
  <si>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</si>
  <si>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</si>
  <si>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</si>
  <si>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</si>
  <si>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</si>
  <si>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</si>
  <si>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</si>
  <si>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</si>
  <si>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</si>
  <si>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</si>
  <si>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</si>
  <si>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</si>
  <si>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</si>
  <si>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</si>
  <si>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</si>
  <si>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</si>
  <si>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</si>
  <si>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</si>
  <si>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</si>
  <si>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</si>
  <si>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</si>
  <si>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</si>
  <si>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</si>
  <si>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</si>
  <si>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</si>
  <si>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</si>
  <si>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</si>
  <si>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</si>
  <si>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</si>
  <si>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</si>
  <si>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</si>
  <si>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</si>
  <si>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</si>
  <si>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</si>
  <si>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</si>
  <si>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</si>
  <si>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</si>
  <si>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</si>
  <si>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</si>
  <si>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</si>
  <si>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</si>
  <si>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</si>
  <si>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</si>
  <si>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</si>
  <si>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</si>
  <si>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</si>
  <si>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</si>
  <si>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</si>
  <si>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</si>
  <si>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</si>
  <si>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</si>
  <si>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</si>
  <si>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</si>
  <si>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</si>
  <si>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</si>
  <si>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</si>
  <si>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</si>
  <si>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</si>
  <si>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</si>
  <si>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</si>
  <si>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</si>
  <si>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</si>
  <si>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</si>
  <si>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</si>
  <si>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</si>
  <si>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</si>
  <si>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</si>
  <si>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</si>
  <si>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</si>
  <si>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</si>
  <si>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</si>
  <si>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</si>
  <si>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</si>
  <si>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</si>
  <si>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</si>
  <si>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</si>
  <si>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</si>
  <si>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</si>
  <si>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</si>
  <si>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</si>
  <si>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</si>
  <si>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</si>
  <si>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</si>
  <si>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</si>
  <si>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</si>
  <si>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</si>
  <si>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</si>
  <si>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</si>
  <si>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</si>
  <si>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</si>
  <si>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</si>
  <si>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</si>
  <si>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</si>
  <si>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</si>
  <si>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</si>
  <si>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</si>
  <si>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</si>
  <si>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</si>
  <si>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</si>
  <si>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</si>
  <si>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</si>
  <si>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</si>
  <si>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</si>
  <si>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</si>
  <si>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</si>
  <si>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</si>
  <si>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</si>
  <si>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</si>
  <si>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</si>
  <si>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</si>
  <si>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</si>
  <si>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</si>
  <si>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</si>
  <si>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</si>
  <si>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</si>
  <si>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</si>
  <si>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</si>
  <si>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</si>
  <si>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</si>
  <si>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</si>
  <si>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https://interoperabilidad.minsal.cl/fhir/ig/urgencia/ValueSet/EspecialidadMedica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</si>
  <si>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</si>
  <si>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</si>
  <si>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</si>
  <si>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</si>
  <si>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</si>
  <si>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</si>
  <si>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</si>
  <si>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</si>
  <si>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</si>
  <si>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</si>
  <si>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</si>
  <si>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</si>
  <si>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</si>
  <si>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</si>
  <si>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</si>
  <si>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</si>
  <si>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</si>
  <si>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</si>
  <si>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</si>
  <si>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</si>
  <si>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</si>
  <si>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</si>
  <si>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</si>
  <si>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</si>
  <si>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</si>
  <si>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</si>
  <si>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</si>
  <si>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</si>
  <si>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</si>
  <si>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</si>
  <si>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</si>
  <si>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</si>
  <si>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</si>
  <si>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</si>
  <si>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</si>
  <si>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</si>
  <si>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</si>
  <si>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</si>
  <si>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</si>
  <si>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</si>
  <si>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</si>
  <si>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</si>
  <si>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</si>
  <si>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</si>
  <si>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</si>
  <si>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</si>
  <si>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</si>
  <si>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</si>
  <si>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</si>
  <si>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</si>
  <si>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</si>
  <si>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</si>
  <si>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</si>
  <si>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</si>
  <si>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</si>
  <si>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</si>
  <si>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</si>
  <si>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</si>
  <si>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</si>
  <si>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</si>
  <si>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</si>
  <si>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</si>
  <si>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</si>
  <si>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</si>
  <si>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</si>
  <si>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</si>
  <si>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</si>
  <si>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</si>
  <si>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</si>
  <si>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</si>
  <si>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</si>
  <si>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</si>
  <si>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</si>
  <si>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</si>
  <si>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</si>
  <si>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</si>
  <si>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</si>
  <si>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</si>
  <si>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</si>
  <si>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</si>
  <si>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</si>
  <si>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</si>
  <si>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</si>
  <si>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</si>
  <si>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</si>
  <si>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</si>
  <si>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</si>
  <si>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</si>
  <si>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</si>
  <si>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</si>
  <si>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</si>
  <si>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</si>
  <si>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</si>
  <si>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</si>
  <si>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</si>
  <si>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</si>
  <si>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</si>
  <si>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</si>
  <si>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https://interoperabilidad.minsal.cl/fhir/ig/urgencia/ValueSet/especialidad-odontologica</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</si>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</sst>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1"/>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24.1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4.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9.828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81</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79</v>
      </c>
      <c r="E161" s="2"/>
      <c r="F161" t="s" s="2">
        <v>80</v>
      </c>
      <c r="G161" t="s" s="2">
        <v>81</v>
      </c>
      <c r="H161" t="s" s="2">
        <v>79</v>
      </c>
      <c r="I161" t="s" s="2">
        <v>79</v>
      </c>
      <c r="J161" t="s" s="2">
        <v>79</v>
      </c>
      <c r="K161" t="s" s="2">
        <v>135</v>
      </c>
      <c r="L161" t="s" s="2">
        <v>136</v>
      </c>
      <c r="M161" t="s" s="2">
        <v>466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s="2"/>
      <c r="AD161" t="s" s="2">
        <v>79</v>
      </c>
      <c r="AE161" t="s" s="2">
        <v>139</v>
      </c>
      <c r="AF161" t="s" s="2">
        <v>190</v>
      </c>
      <c r="AG161" t="s" s="2">
        <v>80</v>
      </c>
      <c r="AH161" t="s" s="2">
        <v>81</v>
      </c>
      <c r="AI161" t="s" s="2">
        <v>79</v>
      </c>
      <c r="AJ161" t="s" s="2">
        <v>141</v>
      </c>
      <c r="AK161" t="s" s="2">
        <v>79</v>
      </c>
      <c r="AL161" t="s" s="2">
        <v>79</v>
      </c>
      <c r="AM161" t="s" s="2">
        <v>79</v>
      </c>
      <c r="AN161" t="s" s="2">
        <v>79</v>
      </c>
    </row>
    <row r="162" hidden="true">
      <c r="A162" t="s" s="2">
        <v>755</v>
      </c>
      <c r="B162" t="s" s="2">
        <v>722</v>
      </c>
      <c r="C162" t="s" s="2">
        <v>756</v>
      </c>
      <c r="D162" t="s" s="2">
        <v>79</v>
      </c>
      <c r="E162" s="2"/>
      <c r="F162" t="s" s="2">
        <v>80</v>
      </c>
      <c r="G162" t="s" s="2">
        <v>90</v>
      </c>
      <c r="H162" t="s" s="2">
        <v>91</v>
      </c>
      <c r="I162" t="s" s="2">
        <v>79</v>
      </c>
      <c r="J162" t="s" s="2">
        <v>79</v>
      </c>
      <c r="K162" t="s" s="2">
        <v>757</v>
      </c>
      <c r="L162" t="s" s="2">
        <v>758</v>
      </c>
      <c r="M162" t="s" s="2">
        <v>759</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190</v>
      </c>
      <c r="AG162" t="s" s="2">
        <v>80</v>
      </c>
      <c r="AH162" t="s" s="2">
        <v>81</v>
      </c>
      <c r="AI162" t="s" s="2">
        <v>146</v>
      </c>
      <c r="AJ162" t="s" s="2">
        <v>141</v>
      </c>
      <c r="AK162" t="s" s="2">
        <v>79</v>
      </c>
      <c r="AL162" t="s" s="2">
        <v>79</v>
      </c>
      <c r="AM162" t="s" s="2">
        <v>79</v>
      </c>
      <c r="AN162" t="s" s="2">
        <v>79</v>
      </c>
    </row>
    <row r="163" hidden="true">
      <c r="A163" t="s" s="2">
        <v>760</v>
      </c>
      <c r="B163" t="s" s="2">
        <v>723</v>
      </c>
      <c r="C163" s="2"/>
      <c r="D163" t="s" s="2">
        <v>724</v>
      </c>
      <c r="E163" s="2"/>
      <c r="F163" t="s" s="2">
        <v>80</v>
      </c>
      <c r="G163" t="s" s="2">
        <v>81</v>
      </c>
      <c r="H163" t="s" s="2">
        <v>79</v>
      </c>
      <c r="I163" t="s" s="2">
        <v>91</v>
      </c>
      <c r="J163" t="s" s="2">
        <v>91</v>
      </c>
      <c r="K163" t="s" s="2">
        <v>135</v>
      </c>
      <c r="L163" t="s" s="2">
        <v>725</v>
      </c>
      <c r="M163" t="s" s="2">
        <v>726</v>
      </c>
      <c r="N163" t="s" s="2">
        <v>160</v>
      </c>
      <c r="O163" t="s" s="2">
        <v>161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727</v>
      </c>
      <c r="AG163" t="s" s="2">
        <v>80</v>
      </c>
      <c r="AH163" t="s" s="2">
        <v>81</v>
      </c>
      <c r="AI163" t="s" s="2">
        <v>79</v>
      </c>
      <c r="AJ163" t="s" s="2">
        <v>141</v>
      </c>
      <c r="AK163" t="s" s="2">
        <v>79</v>
      </c>
      <c r="AL163" t="s" s="2">
        <v>133</v>
      </c>
      <c r="AM163" t="s" s="2">
        <v>79</v>
      </c>
      <c r="AN163" t="s" s="2">
        <v>79</v>
      </c>
    </row>
    <row r="164" hidden="true">
      <c r="A164" t="s" s="2">
        <v>761</v>
      </c>
      <c r="B164" t="s" s="2">
        <v>728</v>
      </c>
      <c r="C164" s="2"/>
      <c r="D164" t="s" s="2">
        <v>79</v>
      </c>
      <c r="E164" s="2"/>
      <c r="F164" t="s" s="2">
        <v>90</v>
      </c>
      <c r="G164" t="s" s="2">
        <v>90</v>
      </c>
      <c r="H164" t="s" s="2">
        <v>91</v>
      </c>
      <c r="I164" t="s" s="2">
        <v>79</v>
      </c>
      <c r="J164" t="s" s="2">
        <v>79</v>
      </c>
      <c r="K164" t="s" s="2">
        <v>165</v>
      </c>
      <c r="L164" t="s" s="2">
        <v>729</v>
      </c>
      <c r="M164" t="s" s="2">
        <v>730</v>
      </c>
      <c r="N164" s="2"/>
      <c r="O164" t="s" s="2">
        <v>731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728</v>
      </c>
      <c r="AG164" t="s" s="2">
        <v>80</v>
      </c>
      <c r="AH164" t="s" s="2">
        <v>81</v>
      </c>
      <c r="AI164" t="s" s="2">
        <v>79</v>
      </c>
      <c r="AJ164" t="s" s="2">
        <v>102</v>
      </c>
      <c r="AK164" t="s" s="2">
        <v>79</v>
      </c>
      <c r="AL164" t="s" s="2">
        <v>732</v>
      </c>
      <c r="AM164" t="s" s="2">
        <v>79</v>
      </c>
      <c r="AN164" t="s" s="2">
        <v>79</v>
      </c>
    </row>
    <row r="165" hidden="true">
      <c r="A165" t="s" s="2">
        <v>762</v>
      </c>
      <c r="B165" t="s" s="2">
        <v>763</v>
      </c>
      <c r="C165" s="2"/>
      <c r="D165" t="s" s="2">
        <v>79</v>
      </c>
      <c r="E165" s="2"/>
      <c r="F165" t="s" s="2">
        <v>80</v>
      </c>
      <c r="G165" t="s" s="2">
        <v>90</v>
      </c>
      <c r="H165" t="s" s="2">
        <v>79</v>
      </c>
      <c r="I165" t="s" s="2">
        <v>79</v>
      </c>
      <c r="J165" t="s" s="2">
        <v>79</v>
      </c>
      <c r="K165" t="s" s="2">
        <v>180</v>
      </c>
      <c r="L165" t="s" s="2">
        <v>181</v>
      </c>
      <c r="M165" t="s" s="2">
        <v>182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183</v>
      </c>
      <c r="AG165" t="s" s="2">
        <v>80</v>
      </c>
      <c r="AH165" t="s" s="2">
        <v>90</v>
      </c>
      <c r="AI165" t="s" s="2">
        <v>79</v>
      </c>
      <c r="AJ165" t="s" s="2">
        <v>79</v>
      </c>
      <c r="AK165" t="s" s="2">
        <v>79</v>
      </c>
      <c r="AL165" t="s" s="2">
        <v>184</v>
      </c>
      <c r="AM165" t="s" s="2">
        <v>79</v>
      </c>
      <c r="AN165" t="s" s="2">
        <v>79</v>
      </c>
    </row>
    <row r="166" hidden="true">
      <c r="A166" t="s" s="2">
        <v>764</v>
      </c>
      <c r="B166" t="s" s="2">
        <v>765</v>
      </c>
      <c r="C166" s="2"/>
      <c r="D166" t="s" s="2">
        <v>157</v>
      </c>
      <c r="E166" s="2"/>
      <c r="F166" t="s" s="2">
        <v>80</v>
      </c>
      <c r="G166" t="s" s="2">
        <v>81</v>
      </c>
      <c r="H166" t="s" s="2">
        <v>79</v>
      </c>
      <c r="I166" t="s" s="2">
        <v>79</v>
      </c>
      <c r="J166" t="s" s="2">
        <v>79</v>
      </c>
      <c r="K166" t="s" s="2">
        <v>135</v>
      </c>
      <c r="L166" t="s" s="2">
        <v>187</v>
      </c>
      <c r="M166" t="s" s="2">
        <v>188</v>
      </c>
      <c r="N166" t="s" s="2">
        <v>160</v>
      </c>
      <c r="O166" s="2"/>
      <c r="P166" t="s" s="2">
        <v>79</v>
      </c>
      <c r="Q166" s="2"/>
      <c r="R166" t="s" s="2">
        <v>79</v>
      </c>
      <c r="S166" t="s" s="2">
        <v>79</v>
      </c>
      <c r="T166" t="s" s="2">
        <v>79</v>
      </c>
      <c r="U166" t="s" s="2">
        <v>79</v>
      </c>
      <c r="V166" t="s" s="2">
        <v>79</v>
      </c>
      <c r="W166" t="s" s="2">
        <v>79</v>
      </c>
      <c r="X166" t="s" s="2">
        <v>79</v>
      </c>
      <c r="Y166" t="s" s="2">
        <v>79</v>
      </c>
      <c r="Z166" t="s" s="2">
        <v>79</v>
      </c>
      <c r="AA166" t="s" s="2">
        <v>79</v>
      </c>
      <c r="AB166" t="s" s="2">
        <v>138</v>
      </c>
      <c r="AC166" t="s" s="2">
        <v>189</v>
      </c>
      <c r="AD166" t="s" s="2">
        <v>79</v>
      </c>
      <c r="AE166" t="s" s="2">
        <v>139</v>
      </c>
      <c r="AF166" t="s" s="2">
        <v>190</v>
      </c>
      <c r="AG166" t="s" s="2">
        <v>80</v>
      </c>
      <c r="AH166" t="s" s="2">
        <v>81</v>
      </c>
      <c r="AI166" t="s" s="2">
        <v>79</v>
      </c>
      <c r="AJ166" t="s" s="2">
        <v>141</v>
      </c>
      <c r="AK166" t="s" s="2">
        <v>79</v>
      </c>
      <c r="AL166" t="s" s="2">
        <v>184</v>
      </c>
      <c r="AM166" t="s" s="2">
        <v>79</v>
      </c>
      <c r="AN166" t="s" s="2">
        <v>79</v>
      </c>
    </row>
    <row r="167" hidden="true">
      <c r="A167" t="s" s="2">
        <v>766</v>
      </c>
      <c r="B167" t="s" s="2">
        <v>767</v>
      </c>
      <c r="C167" s="2"/>
      <c r="D167" t="s" s="2">
        <v>79</v>
      </c>
      <c r="E167" s="2"/>
      <c r="F167" t="s" s="2">
        <v>80</v>
      </c>
      <c r="G167" t="s" s="2">
        <v>90</v>
      </c>
      <c r="H167" t="s" s="2">
        <v>79</v>
      </c>
      <c r="I167" t="s" s="2">
        <v>91</v>
      </c>
      <c r="J167" t="s" s="2">
        <v>91</v>
      </c>
      <c r="K167" t="s" s="2">
        <v>110</v>
      </c>
      <c r="L167" t="s" s="2">
        <v>363</v>
      </c>
      <c r="M167" t="s" s="2">
        <v>194</v>
      </c>
      <c r="N167" t="s" s="2">
        <v>195</v>
      </c>
      <c r="O167" t="s" s="2">
        <v>196</v>
      </c>
      <c r="P167" t="s" s="2">
        <v>79</v>
      </c>
      <c r="Q167" s="2"/>
      <c r="R167" t="s" s="2">
        <v>79</v>
      </c>
      <c r="S167" t="s" s="2">
        <v>79</v>
      </c>
      <c r="T167" t="s" s="2">
        <v>79</v>
      </c>
      <c r="U167" t="s" s="2">
        <v>79</v>
      </c>
      <c r="V167" t="s" s="2">
        <v>79</v>
      </c>
      <c r="W167" t="s" s="2">
        <v>79</v>
      </c>
      <c r="X167" t="s" s="2">
        <v>198</v>
      </c>
      <c r="Y167" t="s" s="2">
        <v>199</v>
      </c>
      <c r="Z167" t="s" s="2">
        <v>200</v>
      </c>
      <c r="AA167" t="s" s="2">
        <v>79</v>
      </c>
      <c r="AB167" t="s" s="2">
        <v>79</v>
      </c>
      <c r="AC167" t="s" s="2">
        <v>79</v>
      </c>
      <c r="AD167" t="s" s="2">
        <v>79</v>
      </c>
      <c r="AE167" t="s" s="2">
        <v>79</v>
      </c>
      <c r="AF167" t="s" s="2">
        <v>201</v>
      </c>
      <c r="AG167" t="s" s="2">
        <v>80</v>
      </c>
      <c r="AH167" t="s" s="2">
        <v>90</v>
      </c>
      <c r="AI167" t="s" s="2">
        <v>79</v>
      </c>
      <c r="AJ167" t="s" s="2">
        <v>102</v>
      </c>
      <c r="AK167" t="s" s="2">
        <v>133</v>
      </c>
      <c r="AL167" t="s" s="2">
        <v>202</v>
      </c>
      <c r="AM167" t="s" s="2">
        <v>79</v>
      </c>
      <c r="AN167" t="s" s="2">
        <v>79</v>
      </c>
    </row>
    <row r="168" hidden="true">
      <c r="A168" t="s" s="2">
        <v>768</v>
      </c>
      <c r="B168" t="s" s="2">
        <v>769</v>
      </c>
      <c r="C168" s="2"/>
      <c r="D168" t="s" s="2">
        <v>79</v>
      </c>
      <c r="E168" s="2"/>
      <c r="F168" t="s" s="2">
        <v>80</v>
      </c>
      <c r="G168" t="s" s="2">
        <v>90</v>
      </c>
      <c r="H168" t="s" s="2">
        <v>79</v>
      </c>
      <c r="I168" t="s" s="2">
        <v>79</v>
      </c>
      <c r="J168" t="s" s="2">
        <v>91</v>
      </c>
      <c r="K168" t="s" s="2">
        <v>205</v>
      </c>
      <c r="L168" t="s" s="2">
        <v>365</v>
      </c>
      <c r="M168" t="s" s="2">
        <v>366</v>
      </c>
      <c r="N168" t="s" s="2">
        <v>208</v>
      </c>
      <c r="O168" t="s" s="2">
        <v>209</v>
      </c>
      <c r="P168" t="s" s="2">
        <v>79</v>
      </c>
      <c r="Q168" s="2"/>
      <c r="R168" t="s" s="2">
        <v>79</v>
      </c>
      <c r="S168" t="s" s="2">
        <v>79</v>
      </c>
      <c r="T168" t="s" s="2">
        <v>79</v>
      </c>
      <c r="U168" t="s" s="2">
        <v>79</v>
      </c>
      <c r="V168" t="s" s="2">
        <v>79</v>
      </c>
      <c r="W168" t="s" s="2">
        <v>79</v>
      </c>
      <c r="X168" t="s" s="2">
        <v>367</v>
      </c>
      <c r="Y168" t="s" s="2">
        <v>368</v>
      </c>
      <c r="Z168" t="s" s="2">
        <v>369</v>
      </c>
      <c r="AA168" t="s" s="2">
        <v>79</v>
      </c>
      <c r="AB168" t="s" s="2">
        <v>79</v>
      </c>
      <c r="AC168" t="s" s="2">
        <v>79</v>
      </c>
      <c r="AD168" t="s" s="2">
        <v>79</v>
      </c>
      <c r="AE168" t="s" s="2">
        <v>79</v>
      </c>
      <c r="AF168" t="s" s="2">
        <v>211</v>
      </c>
      <c r="AG168" t="s" s="2">
        <v>80</v>
      </c>
      <c r="AH168" t="s" s="2">
        <v>90</v>
      </c>
      <c r="AI168" t="s" s="2">
        <v>79</v>
      </c>
      <c r="AJ168" t="s" s="2">
        <v>102</v>
      </c>
      <c r="AK168" t="s" s="2">
        <v>212</v>
      </c>
      <c r="AL168" t="s" s="2">
        <v>202</v>
      </c>
      <c r="AM168" t="s" s="2">
        <v>79</v>
      </c>
      <c r="AN168" t="s" s="2">
        <v>79</v>
      </c>
    </row>
    <row r="169" hidden="true">
      <c r="A169" t="s" s="2">
        <v>770</v>
      </c>
      <c r="B169" t="s" s="2">
        <v>771</v>
      </c>
      <c r="C169" s="2"/>
      <c r="D169" t="s" s="2">
        <v>79</v>
      </c>
      <c r="E169" s="2"/>
      <c r="F169" t="s" s="2">
        <v>80</v>
      </c>
      <c r="G169" t="s" s="2">
        <v>90</v>
      </c>
      <c r="H169" t="s" s="2">
        <v>79</v>
      </c>
      <c r="I169" t="s" s="2">
        <v>79</v>
      </c>
      <c r="J169" t="s" s="2">
        <v>91</v>
      </c>
      <c r="K169" t="s" s="2">
        <v>104</v>
      </c>
      <c r="L169" t="s" s="2">
        <v>772</v>
      </c>
      <c r="M169" t="s" s="2">
        <v>773</v>
      </c>
      <c r="N169" t="s" s="2">
        <v>774</v>
      </c>
      <c r="O169" t="s" s="2">
        <v>289</v>
      </c>
      <c r="P169" t="s" s="2">
        <v>79</v>
      </c>
      <c r="Q169" s="2"/>
      <c r="R169" t="s" s="2">
        <v>79</v>
      </c>
      <c r="S169" t="s" s="2">
        <v>79</v>
      </c>
      <c r="T169" t="s" s="2">
        <v>290</v>
      </c>
      <c r="U169" t="s" s="2">
        <v>79</v>
      </c>
      <c r="V169" t="s" s="2">
        <v>79</v>
      </c>
      <c r="W169" t="s" s="2">
        <v>79</v>
      </c>
      <c r="X169" t="s" s="2">
        <v>79</v>
      </c>
      <c r="Y169" t="s" s="2">
        <v>79</v>
      </c>
      <c r="Z169" t="s" s="2">
        <v>79</v>
      </c>
      <c r="AA169" t="s" s="2">
        <v>79</v>
      </c>
      <c r="AB169" t="s" s="2">
        <v>79</v>
      </c>
      <c r="AC169" t="s" s="2">
        <v>79</v>
      </c>
      <c r="AD169" t="s" s="2">
        <v>79</v>
      </c>
      <c r="AE169" t="s" s="2">
        <v>79</v>
      </c>
      <c r="AF169" t="s" s="2">
        <v>291</v>
      </c>
      <c r="AG169" t="s" s="2">
        <v>80</v>
      </c>
      <c r="AH169" t="s" s="2">
        <v>90</v>
      </c>
      <c r="AI169" t="s" s="2">
        <v>79</v>
      </c>
      <c r="AJ169" t="s" s="2">
        <v>102</v>
      </c>
      <c r="AK169" t="s" s="2">
        <v>292</v>
      </c>
      <c r="AL169" t="s" s="2">
        <v>293</v>
      </c>
      <c r="AM169" t="s" s="2">
        <v>294</v>
      </c>
      <c r="AN169" t="s" s="2">
        <v>79</v>
      </c>
    </row>
    <row r="170" hidden="true">
      <c r="A170" t="s" s="2">
        <v>775</v>
      </c>
      <c r="B170" t="s" s="2">
        <v>776</v>
      </c>
      <c r="C170" s="2"/>
      <c r="D170" t="s" s="2">
        <v>79</v>
      </c>
      <c r="E170" s="2"/>
      <c r="F170" t="s" s="2">
        <v>90</v>
      </c>
      <c r="G170" t="s" s="2">
        <v>90</v>
      </c>
      <c r="H170" t="s" s="2">
        <v>91</v>
      </c>
      <c r="I170" t="s" s="2">
        <v>79</v>
      </c>
      <c r="J170" t="s" s="2">
        <v>91</v>
      </c>
      <c r="K170" t="s" s="2">
        <v>180</v>
      </c>
      <c r="L170" t="s" s="2">
        <v>777</v>
      </c>
      <c r="M170" t="s" s="2">
        <v>777</v>
      </c>
      <c r="N170" t="s" s="2">
        <v>299</v>
      </c>
      <c r="O170" s="2"/>
      <c r="P170" t="s" s="2">
        <v>79</v>
      </c>
      <c r="Q170" s="2"/>
      <c r="R170" t="s" s="2">
        <v>79</v>
      </c>
      <c r="S170" t="s" s="2">
        <v>778</v>
      </c>
      <c r="T170" t="s" s="2">
        <v>300</v>
      </c>
      <c r="U170" t="s" s="2">
        <v>79</v>
      </c>
      <c r="V170" t="s" s="2">
        <v>79</v>
      </c>
      <c r="W170" t="s" s="2">
        <v>79</v>
      </c>
      <c r="X170" t="s" s="2">
        <v>79</v>
      </c>
      <c r="Y170" t="s" s="2">
        <v>79</v>
      </c>
      <c r="Z170" t="s" s="2">
        <v>79</v>
      </c>
      <c r="AA170" t="s" s="2">
        <v>79</v>
      </c>
      <c r="AB170" t="s" s="2">
        <v>79</v>
      </c>
      <c r="AC170" t="s" s="2">
        <v>79</v>
      </c>
      <c r="AD170" t="s" s="2">
        <v>79</v>
      </c>
      <c r="AE170" t="s" s="2">
        <v>79</v>
      </c>
      <c r="AF170" t="s" s="2">
        <v>301</v>
      </c>
      <c r="AG170" t="s" s="2">
        <v>80</v>
      </c>
      <c r="AH170" t="s" s="2">
        <v>90</v>
      </c>
      <c r="AI170" t="s" s="2">
        <v>79</v>
      </c>
      <c r="AJ170" t="s" s="2">
        <v>102</v>
      </c>
      <c r="AK170" t="s" s="2">
        <v>302</v>
      </c>
      <c r="AL170" t="s" s="2">
        <v>303</v>
      </c>
      <c r="AM170" t="s" s="2">
        <v>304</v>
      </c>
      <c r="AN170" t="s" s="2">
        <v>79</v>
      </c>
    </row>
    <row r="171" hidden="true">
      <c r="A171" t="s" s="2">
        <v>779</v>
      </c>
      <c r="B171" t="s" s="2">
        <v>780</v>
      </c>
      <c r="C171" s="2"/>
      <c r="D171" t="s" s="2">
        <v>79</v>
      </c>
      <c r="E171" s="2"/>
      <c r="F171" t="s" s="2">
        <v>80</v>
      </c>
      <c r="G171" t="s" s="2">
        <v>90</v>
      </c>
      <c r="H171" t="s" s="2">
        <v>79</v>
      </c>
      <c r="I171" t="s" s="2">
        <v>79</v>
      </c>
      <c r="J171" t="s" s="2">
        <v>91</v>
      </c>
      <c r="K171" t="s" s="2">
        <v>307</v>
      </c>
      <c r="L171" t="s" s="2">
        <v>308</v>
      </c>
      <c r="M171" t="s" s="2">
        <v>309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310</v>
      </c>
      <c r="AG171" t="s" s="2">
        <v>80</v>
      </c>
      <c r="AH171" t="s" s="2">
        <v>90</v>
      </c>
      <c r="AI171" t="s" s="2">
        <v>79</v>
      </c>
      <c r="AJ171" t="s" s="2">
        <v>102</v>
      </c>
      <c r="AK171" t="s" s="2">
        <v>311</v>
      </c>
      <c r="AL171" t="s" s="2">
        <v>312</v>
      </c>
      <c r="AM171" t="s" s="2">
        <v>313</v>
      </c>
      <c r="AN171" t="s" s="2">
        <v>79</v>
      </c>
    </row>
    <row r="172" hidden="true">
      <c r="A172" t="s" s="2">
        <v>781</v>
      </c>
      <c r="B172" t="s" s="2">
        <v>782</v>
      </c>
      <c r="C172" s="2"/>
      <c r="D172" t="s" s="2">
        <v>79</v>
      </c>
      <c r="E172" s="2"/>
      <c r="F172" t="s" s="2">
        <v>80</v>
      </c>
      <c r="G172" t="s" s="2">
        <v>90</v>
      </c>
      <c r="H172" t="s" s="2">
        <v>79</v>
      </c>
      <c r="I172" t="s" s="2">
        <v>79</v>
      </c>
      <c r="J172" t="s" s="2">
        <v>91</v>
      </c>
      <c r="K172" t="s" s="2">
        <v>316</v>
      </c>
      <c r="L172" t="s" s="2">
        <v>317</v>
      </c>
      <c r="M172" t="s" s="2">
        <v>318</v>
      </c>
      <c r="N172" t="s" s="2">
        <v>319</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320</v>
      </c>
      <c r="AG172" t="s" s="2">
        <v>80</v>
      </c>
      <c r="AH172" t="s" s="2">
        <v>90</v>
      </c>
      <c r="AI172" t="s" s="2">
        <v>79</v>
      </c>
      <c r="AJ172" t="s" s="2">
        <v>102</v>
      </c>
      <c r="AK172" t="s" s="2">
        <v>321</v>
      </c>
      <c r="AL172" t="s" s="2">
        <v>322</v>
      </c>
      <c r="AM172" t="s" s="2">
        <v>323</v>
      </c>
      <c r="AN172" t="s" s="2">
        <v>79</v>
      </c>
    </row>
    <row r="173" hidden="true">
      <c r="A173" t="s" s="2">
        <v>783</v>
      </c>
      <c r="B173" t="s" s="2">
        <v>733</v>
      </c>
      <c r="C173" s="2"/>
      <c r="D173" t="s" s="2">
        <v>79</v>
      </c>
      <c r="E173" s="2"/>
      <c r="F173" t="s" s="2">
        <v>90</v>
      </c>
      <c r="G173" t="s" s="2">
        <v>90</v>
      </c>
      <c r="H173" t="s" s="2">
        <v>91</v>
      </c>
      <c r="I173" t="s" s="2">
        <v>79</v>
      </c>
      <c r="J173" t="s" s="2">
        <v>79</v>
      </c>
      <c r="K173" t="s" s="2">
        <v>205</v>
      </c>
      <c r="L173" t="s" s="2">
        <v>784</v>
      </c>
      <c r="M173" t="s" s="2">
        <v>735</v>
      </c>
      <c r="N173" s="2"/>
      <c r="O173" s="2"/>
      <c r="P173" t="s" s="2">
        <v>79</v>
      </c>
      <c r="Q173" s="2"/>
      <c r="R173" t="s" s="2">
        <v>79</v>
      </c>
      <c r="S173" t="s" s="2">
        <v>79</v>
      </c>
      <c r="T173" t="s" s="2">
        <v>79</v>
      </c>
      <c r="U173" t="s" s="2">
        <v>79</v>
      </c>
      <c r="V173" t="s" s="2">
        <v>79</v>
      </c>
      <c r="W173" t="s" s="2">
        <v>79</v>
      </c>
      <c r="X173" t="s" s="2">
        <v>198</v>
      </c>
      <c r="Y173" s="2"/>
      <c r="Z173" t="s" s="2">
        <v>737</v>
      </c>
      <c r="AA173" t="s" s="2">
        <v>79</v>
      </c>
      <c r="AB173" t="s" s="2">
        <v>79</v>
      </c>
      <c r="AC173" t="s" s="2">
        <v>79</v>
      </c>
      <c r="AD173" t="s" s="2">
        <v>79</v>
      </c>
      <c r="AE173" t="s" s="2">
        <v>79</v>
      </c>
      <c r="AF173" t="s" s="2">
        <v>733</v>
      </c>
      <c r="AG173" t="s" s="2">
        <v>90</v>
      </c>
      <c r="AH173" t="s" s="2">
        <v>90</v>
      </c>
      <c r="AI173" t="s" s="2">
        <v>79</v>
      </c>
      <c r="AJ173" t="s" s="2">
        <v>102</v>
      </c>
      <c r="AK173" t="s" s="2">
        <v>79</v>
      </c>
      <c r="AL173" t="s" s="2">
        <v>719</v>
      </c>
      <c r="AM173" t="s" s="2">
        <v>738</v>
      </c>
      <c r="AN173" t="s" s="2">
        <v>79</v>
      </c>
    </row>
    <row r="174" hidden="true">
      <c r="A174" t="s" s="2">
        <v>785</v>
      </c>
      <c r="B174" t="s" s="2">
        <v>786</v>
      </c>
      <c r="C174" s="2"/>
      <c r="D174" t="s" s="2">
        <v>79</v>
      </c>
      <c r="E174" s="2"/>
      <c r="F174" t="s" s="2">
        <v>80</v>
      </c>
      <c r="G174" t="s" s="2">
        <v>90</v>
      </c>
      <c r="H174" t="s" s="2">
        <v>79</v>
      </c>
      <c r="I174" t="s" s="2">
        <v>79</v>
      </c>
      <c r="J174" t="s" s="2">
        <v>79</v>
      </c>
      <c r="K174" t="s" s="2">
        <v>180</v>
      </c>
      <c r="L174" t="s" s="2">
        <v>181</v>
      </c>
      <c r="M174" t="s" s="2">
        <v>182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183</v>
      </c>
      <c r="AG174" t="s" s="2">
        <v>80</v>
      </c>
      <c r="AH174" t="s" s="2">
        <v>90</v>
      </c>
      <c r="AI174" t="s" s="2">
        <v>79</v>
      </c>
      <c r="AJ174" t="s" s="2">
        <v>79</v>
      </c>
      <c r="AK174" t="s" s="2">
        <v>79</v>
      </c>
      <c r="AL174" t="s" s="2">
        <v>184</v>
      </c>
      <c r="AM174" t="s" s="2">
        <v>79</v>
      </c>
      <c r="AN174" t="s" s="2">
        <v>79</v>
      </c>
    </row>
    <row r="175" hidden="true">
      <c r="A175" t="s" s="2">
        <v>787</v>
      </c>
      <c r="B175" t="s" s="2">
        <v>788</v>
      </c>
      <c r="C175" s="2"/>
      <c r="D175" t="s" s="2">
        <v>157</v>
      </c>
      <c r="E175" s="2"/>
      <c r="F175" t="s" s="2">
        <v>80</v>
      </c>
      <c r="G175" t="s" s="2">
        <v>81</v>
      </c>
      <c r="H175" t="s" s="2">
        <v>79</v>
      </c>
      <c r="I175" t="s" s="2">
        <v>79</v>
      </c>
      <c r="J175" t="s" s="2">
        <v>79</v>
      </c>
      <c r="K175" t="s" s="2">
        <v>135</v>
      </c>
      <c r="L175" t="s" s="2">
        <v>187</v>
      </c>
      <c r="M175" t="s" s="2">
        <v>188</v>
      </c>
      <c r="N175" t="s" s="2">
        <v>160</v>
      </c>
      <c r="O175" s="2"/>
      <c r="P175" t="s" s="2">
        <v>79</v>
      </c>
      <c r="Q175" s="2"/>
      <c r="R175" t="s" s="2">
        <v>79</v>
      </c>
      <c r="S175" t="s" s="2">
        <v>79</v>
      </c>
      <c r="T175" t="s" s="2">
        <v>79</v>
      </c>
      <c r="U175" t="s" s="2">
        <v>79</v>
      </c>
      <c r="V175" t="s" s="2">
        <v>79</v>
      </c>
      <c r="W175" t="s" s="2">
        <v>79</v>
      </c>
      <c r="X175" t="s" s="2">
        <v>79</v>
      </c>
      <c r="Y175" t="s" s="2">
        <v>79</v>
      </c>
      <c r="Z175" t="s" s="2">
        <v>79</v>
      </c>
      <c r="AA175" t="s" s="2">
        <v>79</v>
      </c>
      <c r="AB175" t="s" s="2">
        <v>138</v>
      </c>
      <c r="AC175" t="s" s="2">
        <v>189</v>
      </c>
      <c r="AD175" t="s" s="2">
        <v>79</v>
      </c>
      <c r="AE175" t="s" s="2">
        <v>139</v>
      </c>
      <c r="AF175" t="s" s="2">
        <v>190</v>
      </c>
      <c r="AG175" t="s" s="2">
        <v>80</v>
      </c>
      <c r="AH175" t="s" s="2">
        <v>81</v>
      </c>
      <c r="AI175" t="s" s="2">
        <v>79</v>
      </c>
      <c r="AJ175" t="s" s="2">
        <v>141</v>
      </c>
      <c r="AK175" t="s" s="2">
        <v>79</v>
      </c>
      <c r="AL175" t="s" s="2">
        <v>184</v>
      </c>
      <c r="AM175" t="s" s="2">
        <v>79</v>
      </c>
      <c r="AN175" t="s" s="2">
        <v>79</v>
      </c>
    </row>
    <row r="176" hidden="true">
      <c r="A176" t="s" s="2">
        <v>789</v>
      </c>
      <c r="B176" t="s" s="2">
        <v>790</v>
      </c>
      <c r="C176" s="2"/>
      <c r="D176" t="s" s="2">
        <v>79</v>
      </c>
      <c r="E176" s="2"/>
      <c r="F176" t="s" s="2">
        <v>80</v>
      </c>
      <c r="G176" t="s" s="2">
        <v>81</v>
      </c>
      <c r="H176" t="s" s="2">
        <v>91</v>
      </c>
      <c r="I176" t="s" s="2">
        <v>79</v>
      </c>
      <c r="J176" t="s" s="2">
        <v>91</v>
      </c>
      <c r="K176" t="s" s="2">
        <v>219</v>
      </c>
      <c r="L176" t="s" s="2">
        <v>373</v>
      </c>
      <c r="M176" t="s" s="2">
        <v>221</v>
      </c>
      <c r="N176" t="s" s="2">
        <v>222</v>
      </c>
      <c r="O176" t="s" s="2">
        <v>223</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224</v>
      </c>
      <c r="AG176" t="s" s="2">
        <v>80</v>
      </c>
      <c r="AH176" t="s" s="2">
        <v>81</v>
      </c>
      <c r="AI176" t="s" s="2">
        <v>79</v>
      </c>
      <c r="AJ176" t="s" s="2">
        <v>102</v>
      </c>
      <c r="AK176" t="s" s="2">
        <v>225</v>
      </c>
      <c r="AL176" t="s" s="2">
        <v>226</v>
      </c>
      <c r="AM176" t="s" s="2">
        <v>79</v>
      </c>
      <c r="AN176" t="s" s="2">
        <v>79</v>
      </c>
    </row>
    <row r="177" hidden="true">
      <c r="A177" t="s" s="2">
        <v>791</v>
      </c>
      <c r="B177" t="s" s="2">
        <v>792</v>
      </c>
      <c r="C177" s="2"/>
      <c r="D177" t="s" s="2">
        <v>79</v>
      </c>
      <c r="E177" s="2"/>
      <c r="F177" t="s" s="2">
        <v>80</v>
      </c>
      <c r="G177" t="s" s="2">
        <v>90</v>
      </c>
      <c r="H177" t="s" s="2">
        <v>79</v>
      </c>
      <c r="I177" t="s" s="2">
        <v>79</v>
      </c>
      <c r="J177" t="s" s="2">
        <v>79</v>
      </c>
      <c r="K177" t="s" s="2">
        <v>180</v>
      </c>
      <c r="L177" t="s" s="2">
        <v>181</v>
      </c>
      <c r="M177" t="s" s="2">
        <v>182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90</v>
      </c>
      <c r="AI177" t="s" s="2">
        <v>79</v>
      </c>
      <c r="AJ177" t="s" s="2">
        <v>79</v>
      </c>
      <c r="AK177" t="s" s="2">
        <v>79</v>
      </c>
      <c r="AL177" t="s" s="2">
        <v>184</v>
      </c>
      <c r="AM177" t="s" s="2">
        <v>79</v>
      </c>
      <c r="AN177" t="s" s="2">
        <v>79</v>
      </c>
    </row>
    <row r="178" hidden="true">
      <c r="A178" t="s" s="2">
        <v>793</v>
      </c>
      <c r="B178" t="s" s="2">
        <v>794</v>
      </c>
      <c r="C178" s="2"/>
      <c r="D178" t="s" s="2">
        <v>157</v>
      </c>
      <c r="E178" s="2"/>
      <c r="F178" t="s" s="2">
        <v>80</v>
      </c>
      <c r="G178" t="s" s="2">
        <v>81</v>
      </c>
      <c r="H178" t="s" s="2">
        <v>79</v>
      </c>
      <c r="I178" t="s" s="2">
        <v>79</v>
      </c>
      <c r="J178" t="s" s="2">
        <v>79</v>
      </c>
      <c r="K178" t="s" s="2">
        <v>135</v>
      </c>
      <c r="L178" t="s" s="2">
        <v>187</v>
      </c>
      <c r="M178" t="s" s="2">
        <v>188</v>
      </c>
      <c r="N178" t="s" s="2">
        <v>160</v>
      </c>
      <c r="O178" s="2"/>
      <c r="P178" t="s" s="2">
        <v>79</v>
      </c>
      <c r="Q178" s="2"/>
      <c r="R178" t="s" s="2">
        <v>79</v>
      </c>
      <c r="S178" t="s" s="2">
        <v>79</v>
      </c>
      <c r="T178" t="s" s="2">
        <v>79</v>
      </c>
      <c r="U178" t="s" s="2">
        <v>79</v>
      </c>
      <c r="V178" t="s" s="2">
        <v>79</v>
      </c>
      <c r="W178" t="s" s="2">
        <v>79</v>
      </c>
      <c r="X178" t="s" s="2">
        <v>79</v>
      </c>
      <c r="Y178" t="s" s="2">
        <v>79</v>
      </c>
      <c r="Z178" t="s" s="2">
        <v>79</v>
      </c>
      <c r="AA178" t="s" s="2">
        <v>79</v>
      </c>
      <c r="AB178" t="s" s="2">
        <v>138</v>
      </c>
      <c r="AC178" t="s" s="2">
        <v>189</v>
      </c>
      <c r="AD178" t="s" s="2">
        <v>79</v>
      </c>
      <c r="AE178" t="s" s="2">
        <v>139</v>
      </c>
      <c r="AF178" t="s" s="2">
        <v>190</v>
      </c>
      <c r="AG178" t="s" s="2">
        <v>80</v>
      </c>
      <c r="AH178" t="s" s="2">
        <v>81</v>
      </c>
      <c r="AI178" t="s" s="2">
        <v>79</v>
      </c>
      <c r="AJ178" t="s" s="2">
        <v>141</v>
      </c>
      <c r="AK178" t="s" s="2">
        <v>79</v>
      </c>
      <c r="AL178" t="s" s="2">
        <v>184</v>
      </c>
      <c r="AM178" t="s" s="2">
        <v>79</v>
      </c>
      <c r="AN178" t="s" s="2">
        <v>79</v>
      </c>
    </row>
    <row r="179" hidden="true">
      <c r="A179" t="s" s="2">
        <v>795</v>
      </c>
      <c r="B179" t="s" s="2">
        <v>796</v>
      </c>
      <c r="C179" s="2"/>
      <c r="D179" t="s" s="2">
        <v>79</v>
      </c>
      <c r="E179" s="2"/>
      <c r="F179" t="s" s="2">
        <v>80</v>
      </c>
      <c r="G179" t="s" s="2">
        <v>90</v>
      </c>
      <c r="H179" t="s" s="2">
        <v>91</v>
      </c>
      <c r="I179" t="s" s="2">
        <v>79</v>
      </c>
      <c r="J179" t="s" s="2">
        <v>91</v>
      </c>
      <c r="K179" t="s" s="2">
        <v>104</v>
      </c>
      <c r="L179" t="s" s="2">
        <v>797</v>
      </c>
      <c r="M179" t="s" s="2">
        <v>798</v>
      </c>
      <c r="N179" t="s" s="2">
        <v>235</v>
      </c>
      <c r="O179" t="s" s="2">
        <v>236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238</v>
      </c>
      <c r="AG179" t="s" s="2">
        <v>80</v>
      </c>
      <c r="AH179" t="s" s="2">
        <v>90</v>
      </c>
      <c r="AI179" t="s" s="2">
        <v>79</v>
      </c>
      <c r="AJ179" t="s" s="2">
        <v>102</v>
      </c>
      <c r="AK179" t="s" s="2">
        <v>239</v>
      </c>
      <c r="AL179" t="s" s="2">
        <v>240</v>
      </c>
      <c r="AM179" t="s" s="2">
        <v>79</v>
      </c>
      <c r="AN179" t="s" s="2">
        <v>79</v>
      </c>
    </row>
    <row r="180" hidden="true">
      <c r="A180" t="s" s="2">
        <v>799</v>
      </c>
      <c r="B180" t="s" s="2">
        <v>800</v>
      </c>
      <c r="C180" s="2"/>
      <c r="D180" t="s" s="2">
        <v>79</v>
      </c>
      <c r="E180" s="2"/>
      <c r="F180" t="s" s="2">
        <v>80</v>
      </c>
      <c r="G180" t="s" s="2">
        <v>90</v>
      </c>
      <c r="H180" t="s" s="2">
        <v>79</v>
      </c>
      <c r="I180" t="s" s="2">
        <v>79</v>
      </c>
      <c r="J180" t="s" s="2">
        <v>91</v>
      </c>
      <c r="K180" t="s" s="2">
        <v>180</v>
      </c>
      <c r="L180" t="s" s="2">
        <v>243</v>
      </c>
      <c r="M180" t="s" s="2">
        <v>244</v>
      </c>
      <c r="N180" t="s" s="2">
        <v>245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246</v>
      </c>
      <c r="AG180" t="s" s="2">
        <v>80</v>
      </c>
      <c r="AH180" t="s" s="2">
        <v>90</v>
      </c>
      <c r="AI180" t="s" s="2">
        <v>79</v>
      </c>
      <c r="AJ180" t="s" s="2">
        <v>102</v>
      </c>
      <c r="AK180" t="s" s="2">
        <v>247</v>
      </c>
      <c r="AL180" t="s" s="2">
        <v>248</v>
      </c>
      <c r="AM180" t="s" s="2">
        <v>79</v>
      </c>
      <c r="AN180" t="s" s="2">
        <v>79</v>
      </c>
    </row>
    <row r="181" hidden="true">
      <c r="A181" t="s" s="2">
        <v>801</v>
      </c>
      <c r="B181" t="s" s="2">
        <v>802</v>
      </c>
      <c r="C181" s="2"/>
      <c r="D181" t="s" s="2">
        <v>79</v>
      </c>
      <c r="E181" s="2"/>
      <c r="F181" t="s" s="2">
        <v>80</v>
      </c>
      <c r="G181" t="s" s="2">
        <v>90</v>
      </c>
      <c r="H181" t="s" s="2">
        <v>91</v>
      </c>
      <c r="I181" t="s" s="2">
        <v>79</v>
      </c>
      <c r="J181" t="s" s="2">
        <v>91</v>
      </c>
      <c r="K181" t="s" s="2">
        <v>110</v>
      </c>
      <c r="L181" t="s" s="2">
        <v>803</v>
      </c>
      <c r="M181" t="s" s="2">
        <v>804</v>
      </c>
      <c r="N181" s="2"/>
      <c r="O181" t="s" s="2">
        <v>252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254</v>
      </c>
      <c r="AG181" t="s" s="2">
        <v>80</v>
      </c>
      <c r="AH181" t="s" s="2">
        <v>90</v>
      </c>
      <c r="AI181" t="s" s="2">
        <v>79</v>
      </c>
      <c r="AJ181" t="s" s="2">
        <v>102</v>
      </c>
      <c r="AK181" t="s" s="2">
        <v>255</v>
      </c>
      <c r="AL181" t="s" s="2">
        <v>256</v>
      </c>
      <c r="AM181" t="s" s="2">
        <v>79</v>
      </c>
      <c r="AN181" t="s" s="2">
        <v>79</v>
      </c>
    </row>
    <row r="182" hidden="true">
      <c r="A182" t="s" s="2">
        <v>805</v>
      </c>
      <c r="B182" t="s" s="2">
        <v>806</v>
      </c>
      <c r="C182" s="2"/>
      <c r="D182" t="s" s="2">
        <v>79</v>
      </c>
      <c r="E182" s="2"/>
      <c r="F182" t="s" s="2">
        <v>80</v>
      </c>
      <c r="G182" t="s" s="2">
        <v>90</v>
      </c>
      <c r="H182" t="s" s="2">
        <v>91</v>
      </c>
      <c r="I182" t="s" s="2">
        <v>79</v>
      </c>
      <c r="J182" t="s" s="2">
        <v>91</v>
      </c>
      <c r="K182" t="s" s="2">
        <v>180</v>
      </c>
      <c r="L182" t="s" s="2">
        <v>803</v>
      </c>
      <c r="M182" t="s" s="2">
        <v>804</v>
      </c>
      <c r="N182" s="2"/>
      <c r="O182" t="s" s="2">
        <v>261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262</v>
      </c>
      <c r="AG182" t="s" s="2">
        <v>80</v>
      </c>
      <c r="AH182" t="s" s="2">
        <v>90</v>
      </c>
      <c r="AI182" t="s" s="2">
        <v>79</v>
      </c>
      <c r="AJ182" t="s" s="2">
        <v>102</v>
      </c>
      <c r="AK182" t="s" s="2">
        <v>263</v>
      </c>
      <c r="AL182" t="s" s="2">
        <v>264</v>
      </c>
      <c r="AM182" t="s" s="2">
        <v>79</v>
      </c>
      <c r="AN182" t="s" s="2">
        <v>79</v>
      </c>
    </row>
    <row r="183" hidden="true">
      <c r="A183" t="s" s="2">
        <v>807</v>
      </c>
      <c r="B183" t="s" s="2">
        <v>808</v>
      </c>
      <c r="C183" s="2"/>
      <c r="D183" t="s" s="2">
        <v>79</v>
      </c>
      <c r="E183" s="2"/>
      <c r="F183" t="s" s="2">
        <v>80</v>
      </c>
      <c r="G183" t="s" s="2">
        <v>90</v>
      </c>
      <c r="H183" t="s" s="2">
        <v>79</v>
      </c>
      <c r="I183" t="s" s="2">
        <v>79</v>
      </c>
      <c r="J183" t="s" s="2">
        <v>91</v>
      </c>
      <c r="K183" t="s" s="2">
        <v>267</v>
      </c>
      <c r="L183" t="s" s="2">
        <v>268</v>
      </c>
      <c r="M183" t="s" s="2">
        <v>269</v>
      </c>
      <c r="N183" t="s" s="2">
        <v>270</v>
      </c>
      <c r="O183" t="s" s="2">
        <v>271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272</v>
      </c>
      <c r="AG183" t="s" s="2">
        <v>80</v>
      </c>
      <c r="AH183" t="s" s="2">
        <v>90</v>
      </c>
      <c r="AI183" t="s" s="2">
        <v>79</v>
      </c>
      <c r="AJ183" t="s" s="2">
        <v>102</v>
      </c>
      <c r="AK183" t="s" s="2">
        <v>273</v>
      </c>
      <c r="AL183" t="s" s="2">
        <v>274</v>
      </c>
      <c r="AM183" t="s" s="2">
        <v>79</v>
      </c>
      <c r="AN183" t="s" s="2">
        <v>79</v>
      </c>
    </row>
    <row r="184" hidden="true">
      <c r="A184" t="s" s="2">
        <v>809</v>
      </c>
      <c r="B184" t="s" s="2">
        <v>810</v>
      </c>
      <c r="C184" s="2"/>
      <c r="D184" t="s" s="2">
        <v>79</v>
      </c>
      <c r="E184" s="2"/>
      <c r="F184" t="s" s="2">
        <v>90</v>
      </c>
      <c r="G184" t="s" s="2">
        <v>90</v>
      </c>
      <c r="H184" t="s" s="2">
        <v>91</v>
      </c>
      <c r="I184" t="s" s="2">
        <v>79</v>
      </c>
      <c r="J184" t="s" s="2">
        <v>91</v>
      </c>
      <c r="K184" t="s" s="2">
        <v>180</v>
      </c>
      <c r="L184" t="s" s="2">
        <v>811</v>
      </c>
      <c r="M184" t="s" s="2">
        <v>278</v>
      </c>
      <c r="N184" t="s" s="2">
        <v>279</v>
      </c>
      <c r="O184" t="s" s="2">
        <v>280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281</v>
      </c>
      <c r="AG184" t="s" s="2">
        <v>80</v>
      </c>
      <c r="AH184" t="s" s="2">
        <v>90</v>
      </c>
      <c r="AI184" t="s" s="2">
        <v>79</v>
      </c>
      <c r="AJ184" t="s" s="2">
        <v>102</v>
      </c>
      <c r="AK184" t="s" s="2">
        <v>282</v>
      </c>
      <c r="AL184" t="s" s="2">
        <v>283</v>
      </c>
      <c r="AM184" t="s" s="2">
        <v>79</v>
      </c>
      <c r="AN184" t="s" s="2">
        <v>79</v>
      </c>
    </row>
    <row r="185" hidden="true">
      <c r="A185" t="s" s="2">
        <v>812</v>
      </c>
      <c r="B185" t="s" s="2">
        <v>739</v>
      </c>
      <c r="C185" s="2"/>
      <c r="D185" t="s" s="2">
        <v>79</v>
      </c>
      <c r="E185" s="2"/>
      <c r="F185" t="s" s="2">
        <v>80</v>
      </c>
      <c r="G185" t="s" s="2">
        <v>90</v>
      </c>
      <c r="H185" t="s" s="2">
        <v>91</v>
      </c>
      <c r="I185" t="s" s="2">
        <v>79</v>
      </c>
      <c r="J185" t="s" s="2">
        <v>79</v>
      </c>
      <c r="K185" t="s" s="2">
        <v>307</v>
      </c>
      <c r="L185" t="s" s="2">
        <v>813</v>
      </c>
      <c r="M185" t="s" s="2">
        <v>741</v>
      </c>
      <c r="N185" s="2"/>
      <c r="O185" t="s" s="2">
        <v>742</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739</v>
      </c>
      <c r="AG185" t="s" s="2">
        <v>80</v>
      </c>
      <c r="AH185" t="s" s="2">
        <v>90</v>
      </c>
      <c r="AI185" t="s" s="2">
        <v>79</v>
      </c>
      <c r="AJ185" t="s" s="2">
        <v>102</v>
      </c>
      <c r="AK185" t="s" s="2">
        <v>79</v>
      </c>
      <c r="AL185" t="s" s="2">
        <v>743</v>
      </c>
      <c r="AM185" t="s" s="2">
        <v>744</v>
      </c>
      <c r="AN185" t="s" s="2">
        <v>79</v>
      </c>
    </row>
    <row r="186" hidden="true">
      <c r="A186" t="s" s="2">
        <v>814</v>
      </c>
      <c r="B186" t="s" s="2">
        <v>815</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816</v>
      </c>
      <c r="B187" t="s" s="2">
        <v>817</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818</v>
      </c>
      <c r="B188" t="s" s="2">
        <v>819</v>
      </c>
      <c r="C188" s="2"/>
      <c r="D188" t="s" s="2">
        <v>79</v>
      </c>
      <c r="E188" s="2"/>
      <c r="F188" t="s" s="2">
        <v>80</v>
      </c>
      <c r="G188" t="s" s="2">
        <v>90</v>
      </c>
      <c r="H188" t="s" s="2">
        <v>79</v>
      </c>
      <c r="I188" t="s" s="2">
        <v>79</v>
      </c>
      <c r="J188" t="s" s="2">
        <v>91</v>
      </c>
      <c r="K188" t="s" s="2">
        <v>820</v>
      </c>
      <c r="L188" t="s" s="2">
        <v>821</v>
      </c>
      <c r="M188" t="s" s="2">
        <v>822</v>
      </c>
      <c r="N188" t="s" s="2">
        <v>823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824</v>
      </c>
      <c r="AG188" t="s" s="2">
        <v>80</v>
      </c>
      <c r="AH188" t="s" s="2">
        <v>90</v>
      </c>
      <c r="AI188" t="s" s="2">
        <v>825</v>
      </c>
      <c r="AJ188" t="s" s="2">
        <v>102</v>
      </c>
      <c r="AK188" t="s" s="2">
        <v>826</v>
      </c>
      <c r="AL188" t="s" s="2">
        <v>827</v>
      </c>
      <c r="AM188" t="s" s="2">
        <v>79</v>
      </c>
      <c r="AN188" t="s" s="2">
        <v>79</v>
      </c>
    </row>
    <row r="189" hidden="true">
      <c r="A189" t="s" s="2">
        <v>828</v>
      </c>
      <c r="B189" t="s" s="2">
        <v>829</v>
      </c>
      <c r="C189" s="2"/>
      <c r="D189" t="s" s="2">
        <v>79</v>
      </c>
      <c r="E189" s="2"/>
      <c r="F189" t="s" s="2">
        <v>80</v>
      </c>
      <c r="G189" t="s" s="2">
        <v>90</v>
      </c>
      <c r="H189" t="s" s="2">
        <v>79</v>
      </c>
      <c r="I189" t="s" s="2">
        <v>79</v>
      </c>
      <c r="J189" t="s" s="2">
        <v>91</v>
      </c>
      <c r="K189" t="s" s="2">
        <v>820</v>
      </c>
      <c r="L189" t="s" s="2">
        <v>830</v>
      </c>
      <c r="M189" t="s" s="2">
        <v>831</v>
      </c>
      <c r="N189" t="s" s="2">
        <v>832</v>
      </c>
      <c r="O189" s="2"/>
      <c r="P189" t="s" s="2">
        <v>79</v>
      </c>
      <c r="Q189" t="s" s="2">
        <v>833</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834</v>
      </c>
      <c r="AG189" t="s" s="2">
        <v>80</v>
      </c>
      <c r="AH189" t="s" s="2">
        <v>90</v>
      </c>
      <c r="AI189" t="s" s="2">
        <v>825</v>
      </c>
      <c r="AJ189" t="s" s="2">
        <v>102</v>
      </c>
      <c r="AK189" t="s" s="2">
        <v>835</v>
      </c>
      <c r="AL189" t="s" s="2">
        <v>836</v>
      </c>
      <c r="AM189" t="s" s="2">
        <v>79</v>
      </c>
      <c r="AN189" t="s" s="2">
        <v>79</v>
      </c>
    </row>
    <row r="190" hidden="true">
      <c r="A190" t="s" s="2">
        <v>837</v>
      </c>
      <c r="B190" t="s" s="2">
        <v>745</v>
      </c>
      <c r="C190" s="2"/>
      <c r="D190" t="s" s="2">
        <v>79</v>
      </c>
      <c r="E190" s="2"/>
      <c r="F190" t="s" s="2">
        <v>80</v>
      </c>
      <c r="G190" t="s" s="2">
        <v>90</v>
      </c>
      <c r="H190" t="s" s="2">
        <v>91</v>
      </c>
      <c r="I190" t="s" s="2">
        <v>79</v>
      </c>
      <c r="J190" t="s" s="2">
        <v>79</v>
      </c>
      <c r="K190" t="s" s="2">
        <v>316</v>
      </c>
      <c r="L190" t="s" s="2">
        <v>838</v>
      </c>
      <c r="M190" t="s" s="2">
        <v>839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745</v>
      </c>
      <c r="AG190" t="s" s="2">
        <v>80</v>
      </c>
      <c r="AH190" t="s" s="2">
        <v>90</v>
      </c>
      <c r="AI190" t="s" s="2">
        <v>79</v>
      </c>
      <c r="AJ190" t="s" s="2">
        <v>102</v>
      </c>
      <c r="AK190" t="s" s="2">
        <v>79</v>
      </c>
      <c r="AL190" t="s" s="2">
        <v>748</v>
      </c>
      <c r="AM190" t="s" s="2">
        <v>79</v>
      </c>
      <c r="AN190" t="s" s="2">
        <v>79</v>
      </c>
    </row>
    <row r="191" hidden="true">
      <c r="A191" t="s" s="2">
        <v>840</v>
      </c>
      <c r="B191" t="s" s="2">
        <v>841</v>
      </c>
      <c r="C191" s="2"/>
      <c r="D191" t="s" s="2">
        <v>79</v>
      </c>
      <c r="E191" s="2"/>
      <c r="F191" t="s" s="2">
        <v>80</v>
      </c>
      <c r="G191" t="s" s="2">
        <v>90</v>
      </c>
      <c r="H191" t="s" s="2">
        <v>79</v>
      </c>
      <c r="I191" t="s" s="2">
        <v>79</v>
      </c>
      <c r="J191" t="s" s="2">
        <v>79</v>
      </c>
      <c r="K191" t="s" s="2">
        <v>180</v>
      </c>
      <c r="L191" t="s" s="2">
        <v>181</v>
      </c>
      <c r="M191" t="s" s="2">
        <v>182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183</v>
      </c>
      <c r="AG191" t="s" s="2">
        <v>80</v>
      </c>
      <c r="AH191" t="s" s="2">
        <v>90</v>
      </c>
      <c r="AI191" t="s" s="2">
        <v>79</v>
      </c>
      <c r="AJ191" t="s" s="2">
        <v>79</v>
      </c>
      <c r="AK191" t="s" s="2">
        <v>79</v>
      </c>
      <c r="AL191" t="s" s="2">
        <v>184</v>
      </c>
      <c r="AM191" t="s" s="2">
        <v>79</v>
      </c>
      <c r="AN191" t="s" s="2">
        <v>79</v>
      </c>
    </row>
    <row r="192" hidden="true">
      <c r="A192" t="s" s="2">
        <v>842</v>
      </c>
      <c r="B192" t="s" s="2">
        <v>843</v>
      </c>
      <c r="C192" s="2"/>
      <c r="D192" t="s" s="2">
        <v>157</v>
      </c>
      <c r="E192" s="2"/>
      <c r="F192" t="s" s="2">
        <v>80</v>
      </c>
      <c r="G192" t="s" s="2">
        <v>81</v>
      </c>
      <c r="H192" t="s" s="2">
        <v>79</v>
      </c>
      <c r="I192" t="s" s="2">
        <v>79</v>
      </c>
      <c r="J192" t="s" s="2">
        <v>79</v>
      </c>
      <c r="K192" t="s" s="2">
        <v>135</v>
      </c>
      <c r="L192" t="s" s="2">
        <v>187</v>
      </c>
      <c r="M192" t="s" s="2">
        <v>188</v>
      </c>
      <c r="N192" t="s" s="2">
        <v>160</v>
      </c>
      <c r="O192" s="2"/>
      <c r="P192" t="s" s="2">
        <v>79</v>
      </c>
      <c r="Q192" s="2"/>
      <c r="R192" t="s" s="2">
        <v>79</v>
      </c>
      <c r="S192" t="s" s="2">
        <v>79</v>
      </c>
      <c r="T192" t="s" s="2">
        <v>79</v>
      </c>
      <c r="U192" t="s" s="2">
        <v>79</v>
      </c>
      <c r="V192" t="s" s="2">
        <v>79</v>
      </c>
      <c r="W192" t="s" s="2">
        <v>79</v>
      </c>
      <c r="X192" t="s" s="2">
        <v>79</v>
      </c>
      <c r="Y192" t="s" s="2">
        <v>79</v>
      </c>
      <c r="Z192" t="s" s="2">
        <v>79</v>
      </c>
      <c r="AA192" t="s" s="2">
        <v>79</v>
      </c>
      <c r="AB192" t="s" s="2">
        <v>138</v>
      </c>
      <c r="AC192" t="s" s="2">
        <v>189</v>
      </c>
      <c r="AD192" t="s" s="2">
        <v>79</v>
      </c>
      <c r="AE192" t="s" s="2">
        <v>139</v>
      </c>
      <c r="AF192" t="s" s="2">
        <v>190</v>
      </c>
      <c r="AG192" t="s" s="2">
        <v>80</v>
      </c>
      <c r="AH192" t="s" s="2">
        <v>81</v>
      </c>
      <c r="AI192" t="s" s="2">
        <v>79</v>
      </c>
      <c r="AJ192" t="s" s="2">
        <v>141</v>
      </c>
      <c r="AK192" t="s" s="2">
        <v>79</v>
      </c>
      <c r="AL192" t="s" s="2">
        <v>184</v>
      </c>
      <c r="AM192" t="s" s="2">
        <v>79</v>
      </c>
      <c r="AN192" t="s" s="2">
        <v>79</v>
      </c>
    </row>
    <row r="193" hidden="true">
      <c r="A193" t="s" s="2">
        <v>844</v>
      </c>
      <c r="B193" t="s" s="2">
        <v>845</v>
      </c>
      <c r="C193" s="2"/>
      <c r="D193" t="s" s="2">
        <v>79</v>
      </c>
      <c r="E193" s="2"/>
      <c r="F193" t="s" s="2">
        <v>80</v>
      </c>
      <c r="G193" t="s" s="2">
        <v>90</v>
      </c>
      <c r="H193" t="s" s="2">
        <v>79</v>
      </c>
      <c r="I193" t="s" s="2">
        <v>79</v>
      </c>
      <c r="J193" t="s" s="2">
        <v>91</v>
      </c>
      <c r="K193" t="s" s="2">
        <v>180</v>
      </c>
      <c r="L193" t="s" s="2">
        <v>846</v>
      </c>
      <c r="M193" t="s" s="2">
        <v>847</v>
      </c>
      <c r="N193" t="s" s="2">
        <v>848</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849</v>
      </c>
      <c r="AG193" t="s" s="2">
        <v>80</v>
      </c>
      <c r="AH193" t="s" s="2">
        <v>90</v>
      </c>
      <c r="AI193" t="s" s="2">
        <v>850</v>
      </c>
      <c r="AJ193" t="s" s="2">
        <v>102</v>
      </c>
      <c r="AK193" t="s" s="2">
        <v>79</v>
      </c>
      <c r="AL193" t="s" s="2">
        <v>133</v>
      </c>
      <c r="AM193" t="s" s="2">
        <v>79</v>
      </c>
      <c r="AN193" t="s" s="2">
        <v>79</v>
      </c>
    </row>
    <row r="194" hidden="true">
      <c r="A194" t="s" s="2">
        <v>851</v>
      </c>
      <c r="B194" t="s" s="2">
        <v>852</v>
      </c>
      <c r="C194" s="2"/>
      <c r="D194" t="s" s="2">
        <v>79</v>
      </c>
      <c r="E194" s="2"/>
      <c r="F194" t="s" s="2">
        <v>80</v>
      </c>
      <c r="G194" t="s" s="2">
        <v>90</v>
      </c>
      <c r="H194" t="s" s="2">
        <v>79</v>
      </c>
      <c r="I194" t="s" s="2">
        <v>79</v>
      </c>
      <c r="J194" t="s" s="2">
        <v>91</v>
      </c>
      <c r="K194" t="s" s="2">
        <v>104</v>
      </c>
      <c r="L194" t="s" s="2">
        <v>853</v>
      </c>
      <c r="M194" t="s" s="2">
        <v>854</v>
      </c>
      <c r="N194" t="s" s="2">
        <v>855</v>
      </c>
      <c r="O194" s="2"/>
      <c r="P194" t="s" s="2">
        <v>79</v>
      </c>
      <c r="Q194" s="2"/>
      <c r="R194" t="s" s="2">
        <v>79</v>
      </c>
      <c r="S194" t="s" s="2">
        <v>79</v>
      </c>
      <c r="T194" t="s" s="2">
        <v>79</v>
      </c>
      <c r="U194" t="s" s="2">
        <v>79</v>
      </c>
      <c r="V194" t="s" s="2">
        <v>79</v>
      </c>
      <c r="W194" t="s" s="2">
        <v>79</v>
      </c>
      <c r="X194" t="s" s="2">
        <v>367</v>
      </c>
      <c r="Y194" t="s" s="2">
        <v>856</v>
      </c>
      <c r="Z194" t="s" s="2">
        <v>857</v>
      </c>
      <c r="AA194" t="s" s="2">
        <v>79</v>
      </c>
      <c r="AB194" t="s" s="2">
        <v>79</v>
      </c>
      <c r="AC194" t="s" s="2">
        <v>79</v>
      </c>
      <c r="AD194" t="s" s="2">
        <v>79</v>
      </c>
      <c r="AE194" t="s" s="2">
        <v>79</v>
      </c>
      <c r="AF194" t="s" s="2">
        <v>858</v>
      </c>
      <c r="AG194" t="s" s="2">
        <v>80</v>
      </c>
      <c r="AH194" t="s" s="2">
        <v>90</v>
      </c>
      <c r="AI194" t="s" s="2">
        <v>79</v>
      </c>
      <c r="AJ194" t="s" s="2">
        <v>102</v>
      </c>
      <c r="AK194" t="s" s="2">
        <v>79</v>
      </c>
      <c r="AL194" t="s" s="2">
        <v>133</v>
      </c>
      <c r="AM194" t="s" s="2">
        <v>79</v>
      </c>
      <c r="AN194" t="s" s="2">
        <v>79</v>
      </c>
    </row>
    <row r="195" hidden="true">
      <c r="A195" t="s" s="2">
        <v>859</v>
      </c>
      <c r="B195" t="s" s="2">
        <v>860</v>
      </c>
      <c r="C195" s="2"/>
      <c r="D195" t="s" s="2">
        <v>79</v>
      </c>
      <c r="E195" s="2"/>
      <c r="F195" t="s" s="2">
        <v>80</v>
      </c>
      <c r="G195" t="s" s="2">
        <v>90</v>
      </c>
      <c r="H195" t="s" s="2">
        <v>79</v>
      </c>
      <c r="I195" t="s" s="2">
        <v>79</v>
      </c>
      <c r="J195" t="s" s="2">
        <v>91</v>
      </c>
      <c r="K195" t="s" s="2">
        <v>165</v>
      </c>
      <c r="L195" t="s" s="2">
        <v>861</v>
      </c>
      <c r="M195" t="s" s="2">
        <v>862</v>
      </c>
      <c r="N195" t="s" s="2">
        <v>863</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864</v>
      </c>
      <c r="AG195" t="s" s="2">
        <v>80</v>
      </c>
      <c r="AH195" t="s" s="2">
        <v>90</v>
      </c>
      <c r="AI195" t="s" s="2">
        <v>79</v>
      </c>
      <c r="AJ195" t="s" s="2">
        <v>102</v>
      </c>
      <c r="AK195" t="s" s="2">
        <v>79</v>
      </c>
      <c r="AL195" t="s" s="2">
        <v>865</v>
      </c>
      <c r="AM195" t="s" s="2">
        <v>79</v>
      </c>
      <c r="AN195" t="s" s="2">
        <v>79</v>
      </c>
    </row>
    <row r="196" hidden="true">
      <c r="A196" t="s" s="2">
        <v>866</v>
      </c>
      <c r="B196" t="s" s="2">
        <v>867</v>
      </c>
      <c r="C196" s="2"/>
      <c r="D196" t="s" s="2">
        <v>79</v>
      </c>
      <c r="E196" s="2"/>
      <c r="F196" t="s" s="2">
        <v>80</v>
      </c>
      <c r="G196" t="s" s="2">
        <v>90</v>
      </c>
      <c r="H196" t="s" s="2">
        <v>91</v>
      </c>
      <c r="I196" t="s" s="2">
        <v>79</v>
      </c>
      <c r="J196" t="s" s="2">
        <v>91</v>
      </c>
      <c r="K196" t="s" s="2">
        <v>180</v>
      </c>
      <c r="L196" t="s" s="2">
        <v>868</v>
      </c>
      <c r="M196" t="s" s="2">
        <v>868</v>
      </c>
      <c r="N196" t="s" s="2">
        <v>869</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870</v>
      </c>
      <c r="AG196" t="s" s="2">
        <v>80</v>
      </c>
      <c r="AH196" t="s" s="2">
        <v>90</v>
      </c>
      <c r="AI196" t="s" s="2">
        <v>79</v>
      </c>
      <c r="AJ196" t="s" s="2">
        <v>102</v>
      </c>
      <c r="AK196" t="s" s="2">
        <v>79</v>
      </c>
      <c r="AL196" t="s" s="2">
        <v>133</v>
      </c>
      <c r="AM196" t="s" s="2">
        <v>79</v>
      </c>
      <c r="AN196" t="s" s="2">
        <v>79</v>
      </c>
    </row>
    <row r="197" hidden="true">
      <c r="A197" t="s" s="2">
        <v>871</v>
      </c>
      <c r="B197" t="s" s="2">
        <v>712</v>
      </c>
      <c r="C197" t="s" s="2">
        <v>872</v>
      </c>
      <c r="D197" t="s" s="2">
        <v>79</v>
      </c>
      <c r="E197" s="2"/>
      <c r="F197" t="s" s="2">
        <v>80</v>
      </c>
      <c r="G197" t="s" s="2">
        <v>81</v>
      </c>
      <c r="H197" t="s" s="2">
        <v>91</v>
      </c>
      <c r="I197" t="s" s="2">
        <v>79</v>
      </c>
      <c r="J197" t="s" s="2">
        <v>79</v>
      </c>
      <c r="K197" t="s" s="2">
        <v>713</v>
      </c>
      <c r="L197" t="s" s="2">
        <v>873</v>
      </c>
      <c r="M197" t="s" s="2">
        <v>874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712</v>
      </c>
      <c r="AG197" t="s" s="2">
        <v>80</v>
      </c>
      <c r="AH197" t="s" s="2">
        <v>81</v>
      </c>
      <c r="AI197" t="s" s="2">
        <v>79</v>
      </c>
      <c r="AJ197" t="s" s="2">
        <v>102</v>
      </c>
      <c r="AK197" t="s" s="2">
        <v>718</v>
      </c>
      <c r="AL197" t="s" s="2">
        <v>719</v>
      </c>
      <c r="AM197" t="s" s="2">
        <v>720</v>
      </c>
      <c r="AN197" t="s" s="2">
        <v>79</v>
      </c>
    </row>
    <row r="198" hidden="true">
      <c r="A198" t="s" s="2">
        <v>875</v>
      </c>
      <c r="B198" t="s" s="2">
        <v>721</v>
      </c>
      <c r="C198" s="2"/>
      <c r="D198" t="s" s="2">
        <v>79</v>
      </c>
      <c r="E198" s="2"/>
      <c r="F198" t="s" s="2">
        <v>80</v>
      </c>
      <c r="G198" t="s" s="2">
        <v>90</v>
      </c>
      <c r="H198" t="s" s="2">
        <v>79</v>
      </c>
      <c r="I198" t="s" s="2">
        <v>79</v>
      </c>
      <c r="J198" t="s" s="2">
        <v>79</v>
      </c>
      <c r="K198" t="s" s="2">
        <v>180</v>
      </c>
      <c r="L198" t="s" s="2">
        <v>181</v>
      </c>
      <c r="M198" t="s" s="2">
        <v>182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183</v>
      </c>
      <c r="AG198" t="s" s="2">
        <v>80</v>
      </c>
      <c r="AH198" t="s" s="2">
        <v>90</v>
      </c>
      <c r="AI198" t="s" s="2">
        <v>79</v>
      </c>
      <c r="AJ198" t="s" s="2">
        <v>79</v>
      </c>
      <c r="AK198" t="s" s="2">
        <v>79</v>
      </c>
      <c r="AL198" t="s" s="2">
        <v>184</v>
      </c>
      <c r="AM198" t="s" s="2">
        <v>79</v>
      </c>
      <c r="AN198" t="s" s="2">
        <v>79</v>
      </c>
    </row>
    <row r="199" hidden="true">
      <c r="A199" t="s" s="2">
        <v>876</v>
      </c>
      <c r="B199" t="s" s="2">
        <v>722</v>
      </c>
      <c r="C199" s="2"/>
      <c r="D199" t="s" s="2">
        <v>157</v>
      </c>
      <c r="E199" s="2"/>
      <c r="F199" t="s" s="2">
        <v>80</v>
      </c>
      <c r="G199" t="s" s="2">
        <v>81</v>
      </c>
      <c r="H199" t="s" s="2">
        <v>79</v>
      </c>
      <c r="I199" t="s" s="2">
        <v>79</v>
      </c>
      <c r="J199" t="s" s="2">
        <v>79</v>
      </c>
      <c r="K199" t="s" s="2">
        <v>135</v>
      </c>
      <c r="L199" t="s" s="2">
        <v>187</v>
      </c>
      <c r="M199" t="s" s="2">
        <v>188</v>
      </c>
      <c r="N199" t="s" s="2">
        <v>160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190</v>
      </c>
      <c r="AG199" t="s" s="2">
        <v>80</v>
      </c>
      <c r="AH199" t="s" s="2">
        <v>81</v>
      </c>
      <c r="AI199" t="s" s="2">
        <v>79</v>
      </c>
      <c r="AJ199" t="s" s="2">
        <v>141</v>
      </c>
      <c r="AK199" t="s" s="2">
        <v>79</v>
      </c>
      <c r="AL199" t="s" s="2">
        <v>184</v>
      </c>
      <c r="AM199" t="s" s="2">
        <v>79</v>
      </c>
      <c r="AN199" t="s" s="2">
        <v>79</v>
      </c>
    </row>
    <row r="200" hidden="true">
      <c r="A200" t="s" s="2">
        <v>877</v>
      </c>
      <c r="B200" t="s" s="2">
        <v>723</v>
      </c>
      <c r="C200" s="2"/>
      <c r="D200" t="s" s="2">
        <v>724</v>
      </c>
      <c r="E200" s="2"/>
      <c r="F200" t="s" s="2">
        <v>80</v>
      </c>
      <c r="G200" t="s" s="2">
        <v>81</v>
      </c>
      <c r="H200" t="s" s="2">
        <v>79</v>
      </c>
      <c r="I200" t="s" s="2">
        <v>91</v>
      </c>
      <c r="J200" t="s" s="2">
        <v>91</v>
      </c>
      <c r="K200" t="s" s="2">
        <v>135</v>
      </c>
      <c r="L200" t="s" s="2">
        <v>725</v>
      </c>
      <c r="M200" t="s" s="2">
        <v>726</v>
      </c>
      <c r="N200" t="s" s="2">
        <v>160</v>
      </c>
      <c r="O200" t="s" s="2">
        <v>161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727</v>
      </c>
      <c r="AG200" t="s" s="2">
        <v>80</v>
      </c>
      <c r="AH200" t="s" s="2">
        <v>81</v>
      </c>
      <c r="AI200" t="s" s="2">
        <v>79</v>
      </c>
      <c r="AJ200" t="s" s="2">
        <v>141</v>
      </c>
      <c r="AK200" t="s" s="2">
        <v>79</v>
      </c>
      <c r="AL200" t="s" s="2">
        <v>133</v>
      </c>
      <c r="AM200" t="s" s="2">
        <v>79</v>
      </c>
      <c r="AN200" t="s" s="2">
        <v>79</v>
      </c>
    </row>
    <row r="201" hidden="true">
      <c r="A201" t="s" s="2">
        <v>878</v>
      </c>
      <c r="B201" t="s" s="2">
        <v>728</v>
      </c>
      <c r="C201" s="2"/>
      <c r="D201" t="s" s="2">
        <v>79</v>
      </c>
      <c r="E201" s="2"/>
      <c r="F201" t="s" s="2">
        <v>90</v>
      </c>
      <c r="G201" t="s" s="2">
        <v>90</v>
      </c>
      <c r="H201" t="s" s="2">
        <v>91</v>
      </c>
      <c r="I201" t="s" s="2">
        <v>79</v>
      </c>
      <c r="J201" t="s" s="2">
        <v>79</v>
      </c>
      <c r="K201" t="s" s="2">
        <v>165</v>
      </c>
      <c r="L201" t="s" s="2">
        <v>729</v>
      </c>
      <c r="M201" t="s" s="2">
        <v>730</v>
      </c>
      <c r="N201" s="2"/>
      <c r="O201" t="s" s="2">
        <v>731</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728</v>
      </c>
      <c r="AG201" t="s" s="2">
        <v>80</v>
      </c>
      <c r="AH201" t="s" s="2">
        <v>81</v>
      </c>
      <c r="AI201" t="s" s="2">
        <v>79</v>
      </c>
      <c r="AJ201" t="s" s="2">
        <v>102</v>
      </c>
      <c r="AK201" t="s" s="2">
        <v>79</v>
      </c>
      <c r="AL201" t="s" s="2">
        <v>732</v>
      </c>
      <c r="AM201" t="s" s="2">
        <v>79</v>
      </c>
      <c r="AN201" t="s" s="2">
        <v>79</v>
      </c>
    </row>
    <row r="202" hidden="true">
      <c r="A202" t="s" s="2">
        <v>879</v>
      </c>
      <c r="B202" t="s" s="2">
        <v>763</v>
      </c>
      <c r="C202" s="2"/>
      <c r="D202" t="s" s="2">
        <v>79</v>
      </c>
      <c r="E202" s="2"/>
      <c r="F202" t="s" s="2">
        <v>80</v>
      </c>
      <c r="G202" t="s" s="2">
        <v>90</v>
      </c>
      <c r="H202" t="s" s="2">
        <v>79</v>
      </c>
      <c r="I202" t="s" s="2">
        <v>79</v>
      </c>
      <c r="J202" t="s" s="2">
        <v>79</v>
      </c>
      <c r="K202" t="s" s="2">
        <v>180</v>
      </c>
      <c r="L202" t="s" s="2">
        <v>181</v>
      </c>
      <c r="M202" t="s" s="2">
        <v>182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183</v>
      </c>
      <c r="AG202" t="s" s="2">
        <v>80</v>
      </c>
      <c r="AH202" t="s" s="2">
        <v>90</v>
      </c>
      <c r="AI202" t="s" s="2">
        <v>79</v>
      </c>
      <c r="AJ202" t="s" s="2">
        <v>79</v>
      </c>
      <c r="AK202" t="s" s="2">
        <v>79</v>
      </c>
      <c r="AL202" t="s" s="2">
        <v>184</v>
      </c>
      <c r="AM202" t="s" s="2">
        <v>79</v>
      </c>
      <c r="AN202" t="s" s="2">
        <v>79</v>
      </c>
    </row>
    <row r="203" hidden="true">
      <c r="A203" t="s" s="2">
        <v>880</v>
      </c>
      <c r="B203" t="s" s="2">
        <v>765</v>
      </c>
      <c r="C203" s="2"/>
      <c r="D203" t="s" s="2">
        <v>157</v>
      </c>
      <c r="E203" s="2"/>
      <c r="F203" t="s" s="2">
        <v>80</v>
      </c>
      <c r="G203" t="s" s="2">
        <v>81</v>
      </c>
      <c r="H203" t="s" s="2">
        <v>79</v>
      </c>
      <c r="I203" t="s" s="2">
        <v>79</v>
      </c>
      <c r="J203" t="s" s="2">
        <v>79</v>
      </c>
      <c r="K203" t="s" s="2">
        <v>135</v>
      </c>
      <c r="L203" t="s" s="2">
        <v>187</v>
      </c>
      <c r="M203" t="s" s="2">
        <v>188</v>
      </c>
      <c r="N203" t="s" s="2">
        <v>160</v>
      </c>
      <c r="O203" s="2"/>
      <c r="P203" t="s" s="2">
        <v>79</v>
      </c>
      <c r="Q203" s="2"/>
      <c r="R203" t="s" s="2">
        <v>79</v>
      </c>
      <c r="S203" t="s" s="2">
        <v>79</v>
      </c>
      <c r="T203" t="s" s="2">
        <v>79</v>
      </c>
      <c r="U203" t="s" s="2">
        <v>79</v>
      </c>
      <c r="V203" t="s" s="2">
        <v>79</v>
      </c>
      <c r="W203" t="s" s="2">
        <v>79</v>
      </c>
      <c r="X203" t="s" s="2">
        <v>79</v>
      </c>
      <c r="Y203" t="s" s="2">
        <v>79</v>
      </c>
      <c r="Z203" t="s" s="2">
        <v>79</v>
      </c>
      <c r="AA203" t="s" s="2">
        <v>79</v>
      </c>
      <c r="AB203" t="s" s="2">
        <v>138</v>
      </c>
      <c r="AC203" t="s" s="2">
        <v>189</v>
      </c>
      <c r="AD203" t="s" s="2">
        <v>79</v>
      </c>
      <c r="AE203" t="s" s="2">
        <v>139</v>
      </c>
      <c r="AF203" t="s" s="2">
        <v>190</v>
      </c>
      <c r="AG203" t="s" s="2">
        <v>80</v>
      </c>
      <c r="AH203" t="s" s="2">
        <v>81</v>
      </c>
      <c r="AI203" t="s" s="2">
        <v>79</v>
      </c>
      <c r="AJ203" t="s" s="2">
        <v>141</v>
      </c>
      <c r="AK203" t="s" s="2">
        <v>79</v>
      </c>
      <c r="AL203" t="s" s="2">
        <v>184</v>
      </c>
      <c r="AM203" t="s" s="2">
        <v>79</v>
      </c>
      <c r="AN203" t="s" s="2">
        <v>79</v>
      </c>
    </row>
    <row r="204" hidden="true">
      <c r="A204" t="s" s="2">
        <v>881</v>
      </c>
      <c r="B204" t="s" s="2">
        <v>767</v>
      </c>
      <c r="C204" s="2"/>
      <c r="D204" t="s" s="2">
        <v>79</v>
      </c>
      <c r="E204" s="2"/>
      <c r="F204" t="s" s="2">
        <v>80</v>
      </c>
      <c r="G204" t="s" s="2">
        <v>90</v>
      </c>
      <c r="H204" t="s" s="2">
        <v>79</v>
      </c>
      <c r="I204" t="s" s="2">
        <v>91</v>
      </c>
      <c r="J204" t="s" s="2">
        <v>91</v>
      </c>
      <c r="K204" t="s" s="2">
        <v>110</v>
      </c>
      <c r="L204" t="s" s="2">
        <v>363</v>
      </c>
      <c r="M204" t="s" s="2">
        <v>194</v>
      </c>
      <c r="N204" t="s" s="2">
        <v>195</v>
      </c>
      <c r="O204" t="s" s="2">
        <v>196</v>
      </c>
      <c r="P204" t="s" s="2">
        <v>79</v>
      </c>
      <c r="Q204" s="2"/>
      <c r="R204" t="s" s="2">
        <v>79</v>
      </c>
      <c r="S204" t="s" s="2">
        <v>79</v>
      </c>
      <c r="T204" t="s" s="2">
        <v>79</v>
      </c>
      <c r="U204" t="s" s="2">
        <v>79</v>
      </c>
      <c r="V204" t="s" s="2">
        <v>79</v>
      </c>
      <c r="W204" t="s" s="2">
        <v>79</v>
      </c>
      <c r="X204" t="s" s="2">
        <v>198</v>
      </c>
      <c r="Y204" t="s" s="2">
        <v>199</v>
      </c>
      <c r="Z204" t="s" s="2">
        <v>200</v>
      </c>
      <c r="AA204" t="s" s="2">
        <v>79</v>
      </c>
      <c r="AB204" t="s" s="2">
        <v>79</v>
      </c>
      <c r="AC204" t="s" s="2">
        <v>79</v>
      </c>
      <c r="AD204" t="s" s="2">
        <v>79</v>
      </c>
      <c r="AE204" t="s" s="2">
        <v>79</v>
      </c>
      <c r="AF204" t="s" s="2">
        <v>201</v>
      </c>
      <c r="AG204" t="s" s="2">
        <v>80</v>
      </c>
      <c r="AH204" t="s" s="2">
        <v>90</v>
      </c>
      <c r="AI204" t="s" s="2">
        <v>79</v>
      </c>
      <c r="AJ204" t="s" s="2">
        <v>102</v>
      </c>
      <c r="AK204" t="s" s="2">
        <v>133</v>
      </c>
      <c r="AL204" t="s" s="2">
        <v>202</v>
      </c>
      <c r="AM204" t="s" s="2">
        <v>79</v>
      </c>
      <c r="AN204" t="s" s="2">
        <v>79</v>
      </c>
    </row>
    <row r="205" hidden="true">
      <c r="A205" t="s" s="2">
        <v>882</v>
      </c>
      <c r="B205" t="s" s="2">
        <v>769</v>
      </c>
      <c r="C205" s="2"/>
      <c r="D205" t="s" s="2">
        <v>79</v>
      </c>
      <c r="E205" s="2"/>
      <c r="F205" t="s" s="2">
        <v>80</v>
      </c>
      <c r="G205" t="s" s="2">
        <v>90</v>
      </c>
      <c r="H205" t="s" s="2">
        <v>79</v>
      </c>
      <c r="I205" t="s" s="2">
        <v>79</v>
      </c>
      <c r="J205" t="s" s="2">
        <v>91</v>
      </c>
      <c r="K205" t="s" s="2">
        <v>205</v>
      </c>
      <c r="L205" t="s" s="2">
        <v>365</v>
      </c>
      <c r="M205" t="s" s="2">
        <v>366</v>
      </c>
      <c r="N205" t="s" s="2">
        <v>208</v>
      </c>
      <c r="O205" t="s" s="2">
        <v>209</v>
      </c>
      <c r="P205" t="s" s="2">
        <v>79</v>
      </c>
      <c r="Q205" s="2"/>
      <c r="R205" t="s" s="2">
        <v>79</v>
      </c>
      <c r="S205" t="s" s="2">
        <v>79</v>
      </c>
      <c r="T205" t="s" s="2">
        <v>79</v>
      </c>
      <c r="U205" t="s" s="2">
        <v>79</v>
      </c>
      <c r="V205" t="s" s="2">
        <v>79</v>
      </c>
      <c r="W205" t="s" s="2">
        <v>79</v>
      </c>
      <c r="X205" t="s" s="2">
        <v>367</v>
      </c>
      <c r="Y205" t="s" s="2">
        <v>368</v>
      </c>
      <c r="Z205" t="s" s="2">
        <v>369</v>
      </c>
      <c r="AA205" t="s" s="2">
        <v>79</v>
      </c>
      <c r="AB205" t="s" s="2">
        <v>79</v>
      </c>
      <c r="AC205" t="s" s="2">
        <v>79</v>
      </c>
      <c r="AD205" t="s" s="2">
        <v>79</v>
      </c>
      <c r="AE205" t="s" s="2">
        <v>79</v>
      </c>
      <c r="AF205" t="s" s="2">
        <v>211</v>
      </c>
      <c r="AG205" t="s" s="2">
        <v>80</v>
      </c>
      <c r="AH205" t="s" s="2">
        <v>90</v>
      </c>
      <c r="AI205" t="s" s="2">
        <v>79</v>
      </c>
      <c r="AJ205" t="s" s="2">
        <v>102</v>
      </c>
      <c r="AK205" t="s" s="2">
        <v>212</v>
      </c>
      <c r="AL205" t="s" s="2">
        <v>202</v>
      </c>
      <c r="AM205" t="s" s="2">
        <v>79</v>
      </c>
      <c r="AN205" t="s" s="2">
        <v>79</v>
      </c>
    </row>
    <row r="206" hidden="true">
      <c r="A206" t="s" s="2">
        <v>883</v>
      </c>
      <c r="B206" t="s" s="2">
        <v>771</v>
      </c>
      <c r="C206" s="2"/>
      <c r="D206" t="s" s="2">
        <v>79</v>
      </c>
      <c r="E206" s="2"/>
      <c r="F206" t="s" s="2">
        <v>80</v>
      </c>
      <c r="G206" t="s" s="2">
        <v>90</v>
      </c>
      <c r="H206" t="s" s="2">
        <v>79</v>
      </c>
      <c r="I206" t="s" s="2">
        <v>79</v>
      </c>
      <c r="J206" t="s" s="2">
        <v>91</v>
      </c>
      <c r="K206" t="s" s="2">
        <v>104</v>
      </c>
      <c r="L206" t="s" s="2">
        <v>772</v>
      </c>
      <c r="M206" t="s" s="2">
        <v>773</v>
      </c>
      <c r="N206" t="s" s="2">
        <v>774</v>
      </c>
      <c r="O206" t="s" s="2">
        <v>289</v>
      </c>
      <c r="P206" t="s" s="2">
        <v>79</v>
      </c>
      <c r="Q206" s="2"/>
      <c r="R206" t="s" s="2">
        <v>79</v>
      </c>
      <c r="S206" t="s" s="2">
        <v>79</v>
      </c>
      <c r="T206" t="s" s="2">
        <v>290</v>
      </c>
      <c r="U206" t="s" s="2">
        <v>79</v>
      </c>
      <c r="V206" t="s" s="2">
        <v>79</v>
      </c>
      <c r="W206" t="s" s="2">
        <v>79</v>
      </c>
      <c r="X206" t="s" s="2">
        <v>79</v>
      </c>
      <c r="Y206" t="s" s="2">
        <v>79</v>
      </c>
      <c r="Z206" t="s" s="2">
        <v>79</v>
      </c>
      <c r="AA206" t="s" s="2">
        <v>79</v>
      </c>
      <c r="AB206" t="s" s="2">
        <v>79</v>
      </c>
      <c r="AC206" t="s" s="2">
        <v>79</v>
      </c>
      <c r="AD206" t="s" s="2">
        <v>79</v>
      </c>
      <c r="AE206" t="s" s="2">
        <v>79</v>
      </c>
      <c r="AF206" t="s" s="2">
        <v>291</v>
      </c>
      <c r="AG206" t="s" s="2">
        <v>80</v>
      </c>
      <c r="AH206" t="s" s="2">
        <v>90</v>
      </c>
      <c r="AI206" t="s" s="2">
        <v>79</v>
      </c>
      <c r="AJ206" t="s" s="2">
        <v>102</v>
      </c>
      <c r="AK206" t="s" s="2">
        <v>292</v>
      </c>
      <c r="AL206" t="s" s="2">
        <v>293</v>
      </c>
      <c r="AM206" t="s" s="2">
        <v>294</v>
      </c>
      <c r="AN206" t="s" s="2">
        <v>79</v>
      </c>
    </row>
    <row r="207" hidden="true">
      <c r="A207" t="s" s="2">
        <v>884</v>
      </c>
      <c r="B207" t="s" s="2">
        <v>776</v>
      </c>
      <c r="C207" s="2"/>
      <c r="D207" t="s" s="2">
        <v>79</v>
      </c>
      <c r="E207" s="2"/>
      <c r="F207" t="s" s="2">
        <v>90</v>
      </c>
      <c r="G207" t="s" s="2">
        <v>90</v>
      </c>
      <c r="H207" t="s" s="2">
        <v>91</v>
      </c>
      <c r="I207" t="s" s="2">
        <v>79</v>
      </c>
      <c r="J207" t="s" s="2">
        <v>91</v>
      </c>
      <c r="K207" t="s" s="2">
        <v>180</v>
      </c>
      <c r="L207" t="s" s="2">
        <v>885</v>
      </c>
      <c r="M207" t="s" s="2">
        <v>885</v>
      </c>
      <c r="N207" t="s" s="2">
        <v>299</v>
      </c>
      <c r="O207" s="2"/>
      <c r="P207" t="s" s="2">
        <v>79</v>
      </c>
      <c r="Q207" s="2"/>
      <c r="R207" t="s" s="2">
        <v>79</v>
      </c>
      <c r="S207" t="s" s="2">
        <v>886</v>
      </c>
      <c r="T207" t="s" s="2">
        <v>300</v>
      </c>
      <c r="U207" t="s" s="2">
        <v>79</v>
      </c>
      <c r="V207" t="s" s="2">
        <v>79</v>
      </c>
      <c r="W207" t="s" s="2">
        <v>79</v>
      </c>
      <c r="X207" t="s" s="2">
        <v>79</v>
      </c>
      <c r="Y207" t="s" s="2">
        <v>79</v>
      </c>
      <c r="Z207" t="s" s="2">
        <v>79</v>
      </c>
      <c r="AA207" t="s" s="2">
        <v>79</v>
      </c>
      <c r="AB207" t="s" s="2">
        <v>79</v>
      </c>
      <c r="AC207" t="s" s="2">
        <v>79</v>
      </c>
      <c r="AD207" t="s" s="2">
        <v>79</v>
      </c>
      <c r="AE207" t="s" s="2">
        <v>79</v>
      </c>
      <c r="AF207" t="s" s="2">
        <v>301</v>
      </c>
      <c r="AG207" t="s" s="2">
        <v>80</v>
      </c>
      <c r="AH207" t="s" s="2">
        <v>90</v>
      </c>
      <c r="AI207" t="s" s="2">
        <v>79</v>
      </c>
      <c r="AJ207" t="s" s="2">
        <v>102</v>
      </c>
      <c r="AK207" t="s" s="2">
        <v>302</v>
      </c>
      <c r="AL207" t="s" s="2">
        <v>303</v>
      </c>
      <c r="AM207" t="s" s="2">
        <v>304</v>
      </c>
      <c r="AN207" t="s" s="2">
        <v>79</v>
      </c>
    </row>
    <row r="208" hidden="true">
      <c r="A208" t="s" s="2">
        <v>887</v>
      </c>
      <c r="B208" t="s" s="2">
        <v>780</v>
      </c>
      <c r="C208" s="2"/>
      <c r="D208" t="s" s="2">
        <v>79</v>
      </c>
      <c r="E208" s="2"/>
      <c r="F208" t="s" s="2">
        <v>80</v>
      </c>
      <c r="G208" t="s" s="2">
        <v>90</v>
      </c>
      <c r="H208" t="s" s="2">
        <v>79</v>
      </c>
      <c r="I208" t="s" s="2">
        <v>79</v>
      </c>
      <c r="J208" t="s" s="2">
        <v>91</v>
      </c>
      <c r="K208" t="s" s="2">
        <v>307</v>
      </c>
      <c r="L208" t="s" s="2">
        <v>308</v>
      </c>
      <c r="M208" t="s" s="2">
        <v>309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310</v>
      </c>
      <c r="AG208" t="s" s="2">
        <v>80</v>
      </c>
      <c r="AH208" t="s" s="2">
        <v>90</v>
      </c>
      <c r="AI208" t="s" s="2">
        <v>79</v>
      </c>
      <c r="AJ208" t="s" s="2">
        <v>102</v>
      </c>
      <c r="AK208" t="s" s="2">
        <v>311</v>
      </c>
      <c r="AL208" t="s" s="2">
        <v>312</v>
      </c>
      <c r="AM208" t="s" s="2">
        <v>313</v>
      </c>
      <c r="AN208" t="s" s="2">
        <v>79</v>
      </c>
    </row>
    <row r="209" hidden="true">
      <c r="A209" t="s" s="2">
        <v>888</v>
      </c>
      <c r="B209" t="s" s="2">
        <v>782</v>
      </c>
      <c r="C209" s="2"/>
      <c r="D209" t="s" s="2">
        <v>79</v>
      </c>
      <c r="E209" s="2"/>
      <c r="F209" t="s" s="2">
        <v>80</v>
      </c>
      <c r="G209" t="s" s="2">
        <v>90</v>
      </c>
      <c r="H209" t="s" s="2">
        <v>79</v>
      </c>
      <c r="I209" t="s" s="2">
        <v>79</v>
      </c>
      <c r="J209" t="s" s="2">
        <v>91</v>
      </c>
      <c r="K209" t="s" s="2">
        <v>316</v>
      </c>
      <c r="L209" t="s" s="2">
        <v>317</v>
      </c>
      <c r="M209" t="s" s="2">
        <v>318</v>
      </c>
      <c r="N209" t="s" s="2">
        <v>319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320</v>
      </c>
      <c r="AG209" t="s" s="2">
        <v>80</v>
      </c>
      <c r="AH209" t="s" s="2">
        <v>90</v>
      </c>
      <c r="AI209" t="s" s="2">
        <v>79</v>
      </c>
      <c r="AJ209" t="s" s="2">
        <v>102</v>
      </c>
      <c r="AK209" t="s" s="2">
        <v>321</v>
      </c>
      <c r="AL209" t="s" s="2">
        <v>322</v>
      </c>
      <c r="AM209" t="s" s="2">
        <v>323</v>
      </c>
      <c r="AN209" t="s" s="2">
        <v>79</v>
      </c>
    </row>
    <row r="210" hidden="true">
      <c r="A210" t="s" s="2">
        <v>889</v>
      </c>
      <c r="B210" t="s" s="2">
        <v>733</v>
      </c>
      <c r="C210" s="2"/>
      <c r="D210" t="s" s="2">
        <v>79</v>
      </c>
      <c r="E210" s="2"/>
      <c r="F210" t="s" s="2">
        <v>90</v>
      </c>
      <c r="G210" t="s" s="2">
        <v>90</v>
      </c>
      <c r="H210" t="s" s="2">
        <v>91</v>
      </c>
      <c r="I210" t="s" s="2">
        <v>79</v>
      </c>
      <c r="J210" t="s" s="2">
        <v>79</v>
      </c>
      <c r="K210" t="s" s="2">
        <v>205</v>
      </c>
      <c r="L210" t="s" s="2">
        <v>734</v>
      </c>
      <c r="M210" t="s" s="2">
        <v>735</v>
      </c>
      <c r="N210" s="2"/>
      <c r="O210" s="2"/>
      <c r="P210" t="s" s="2">
        <v>79</v>
      </c>
      <c r="Q210" s="2"/>
      <c r="R210" t="s" s="2">
        <v>79</v>
      </c>
      <c r="S210" t="s" s="2">
        <v>79</v>
      </c>
      <c r="T210" t="s" s="2">
        <v>79</v>
      </c>
      <c r="U210" t="s" s="2">
        <v>79</v>
      </c>
      <c r="V210" t="s" s="2">
        <v>79</v>
      </c>
      <c r="W210" t="s" s="2">
        <v>79</v>
      </c>
      <c r="X210" t="s" s="2">
        <v>198</v>
      </c>
      <c r="Y210" s="2"/>
      <c r="Z210" t="s" s="2">
        <v>890</v>
      </c>
      <c r="AA210" t="s" s="2">
        <v>79</v>
      </c>
      <c r="AB210" t="s" s="2">
        <v>79</v>
      </c>
      <c r="AC210" t="s" s="2">
        <v>79</v>
      </c>
      <c r="AD210" t="s" s="2">
        <v>79</v>
      </c>
      <c r="AE210" t="s" s="2">
        <v>79</v>
      </c>
      <c r="AF210" t="s" s="2">
        <v>733</v>
      </c>
      <c r="AG210" t="s" s="2">
        <v>90</v>
      </c>
      <c r="AH210" t="s" s="2">
        <v>90</v>
      </c>
      <c r="AI210" t="s" s="2">
        <v>79</v>
      </c>
      <c r="AJ210" t="s" s="2">
        <v>102</v>
      </c>
      <c r="AK210" t="s" s="2">
        <v>79</v>
      </c>
      <c r="AL210" t="s" s="2">
        <v>719</v>
      </c>
      <c r="AM210" t="s" s="2">
        <v>738</v>
      </c>
      <c r="AN210" t="s" s="2">
        <v>79</v>
      </c>
    </row>
    <row r="211" hidden="true">
      <c r="A211" t="s" s="2">
        <v>891</v>
      </c>
      <c r="B211" t="s" s="2">
        <v>786</v>
      </c>
      <c r="C211" s="2"/>
      <c r="D211" t="s" s="2">
        <v>79</v>
      </c>
      <c r="E211" s="2"/>
      <c r="F211" t="s" s="2">
        <v>80</v>
      </c>
      <c r="G211" t="s" s="2">
        <v>90</v>
      </c>
      <c r="H211" t="s" s="2">
        <v>79</v>
      </c>
      <c r="I211" t="s" s="2">
        <v>79</v>
      </c>
      <c r="J211" t="s" s="2">
        <v>79</v>
      </c>
      <c r="K211" t="s" s="2">
        <v>180</v>
      </c>
      <c r="L211" t="s" s="2">
        <v>181</v>
      </c>
      <c r="M211" t="s" s="2">
        <v>182</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183</v>
      </c>
      <c r="AG211" t="s" s="2">
        <v>80</v>
      </c>
      <c r="AH211" t="s" s="2">
        <v>90</v>
      </c>
      <c r="AI211" t="s" s="2">
        <v>79</v>
      </c>
      <c r="AJ211" t="s" s="2">
        <v>79</v>
      </c>
      <c r="AK211" t="s" s="2">
        <v>79</v>
      </c>
      <c r="AL211" t="s" s="2">
        <v>184</v>
      </c>
      <c r="AM211" t="s" s="2">
        <v>79</v>
      </c>
      <c r="AN211" t="s" s="2">
        <v>79</v>
      </c>
    </row>
    <row r="212" hidden="true">
      <c r="A212" t="s" s="2">
        <v>892</v>
      </c>
      <c r="B212" t="s" s="2">
        <v>788</v>
      </c>
      <c r="C212" s="2"/>
      <c r="D212" t="s" s="2">
        <v>157</v>
      </c>
      <c r="E212" s="2"/>
      <c r="F212" t="s" s="2">
        <v>80</v>
      </c>
      <c r="G212" t="s" s="2">
        <v>81</v>
      </c>
      <c r="H212" t="s" s="2">
        <v>79</v>
      </c>
      <c r="I212" t="s" s="2">
        <v>79</v>
      </c>
      <c r="J212" t="s" s="2">
        <v>79</v>
      </c>
      <c r="K212" t="s" s="2">
        <v>135</v>
      </c>
      <c r="L212" t="s" s="2">
        <v>187</v>
      </c>
      <c r="M212" t="s" s="2">
        <v>188</v>
      </c>
      <c r="N212" t="s" s="2">
        <v>160</v>
      </c>
      <c r="O212" s="2"/>
      <c r="P212" t="s" s="2">
        <v>79</v>
      </c>
      <c r="Q212" s="2"/>
      <c r="R212" t="s" s="2">
        <v>79</v>
      </c>
      <c r="S212" t="s" s="2">
        <v>79</v>
      </c>
      <c r="T212" t="s" s="2">
        <v>79</v>
      </c>
      <c r="U212" t="s" s="2">
        <v>79</v>
      </c>
      <c r="V212" t="s" s="2">
        <v>79</v>
      </c>
      <c r="W212" t="s" s="2">
        <v>79</v>
      </c>
      <c r="X212" t="s" s="2">
        <v>79</v>
      </c>
      <c r="Y212" t="s" s="2">
        <v>79</v>
      </c>
      <c r="Z212" t="s" s="2">
        <v>79</v>
      </c>
      <c r="AA212" t="s" s="2">
        <v>79</v>
      </c>
      <c r="AB212" t="s" s="2">
        <v>138</v>
      </c>
      <c r="AC212" t="s" s="2">
        <v>189</v>
      </c>
      <c r="AD212" t="s" s="2">
        <v>79</v>
      </c>
      <c r="AE212" t="s" s="2">
        <v>139</v>
      </c>
      <c r="AF212" t="s" s="2">
        <v>190</v>
      </c>
      <c r="AG212" t="s" s="2">
        <v>80</v>
      </c>
      <c r="AH212" t="s" s="2">
        <v>81</v>
      </c>
      <c r="AI212" t="s" s="2">
        <v>79</v>
      </c>
      <c r="AJ212" t="s" s="2">
        <v>141</v>
      </c>
      <c r="AK212" t="s" s="2">
        <v>79</v>
      </c>
      <c r="AL212" t="s" s="2">
        <v>184</v>
      </c>
      <c r="AM212" t="s" s="2">
        <v>79</v>
      </c>
      <c r="AN212" t="s" s="2">
        <v>79</v>
      </c>
    </row>
    <row r="213" hidden="true">
      <c r="A213" t="s" s="2">
        <v>893</v>
      </c>
      <c r="B213" t="s" s="2">
        <v>790</v>
      </c>
      <c r="C213" s="2"/>
      <c r="D213" t="s" s="2">
        <v>79</v>
      </c>
      <c r="E213" s="2"/>
      <c r="F213" t="s" s="2">
        <v>80</v>
      </c>
      <c r="G213" t="s" s="2">
        <v>81</v>
      </c>
      <c r="H213" t="s" s="2">
        <v>91</v>
      </c>
      <c r="I213" t="s" s="2">
        <v>79</v>
      </c>
      <c r="J213" t="s" s="2">
        <v>91</v>
      </c>
      <c r="K213" t="s" s="2">
        <v>219</v>
      </c>
      <c r="L213" t="s" s="2">
        <v>373</v>
      </c>
      <c r="M213" t="s" s="2">
        <v>221</v>
      </c>
      <c r="N213" t="s" s="2">
        <v>222</v>
      </c>
      <c r="O213" t="s" s="2">
        <v>223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224</v>
      </c>
      <c r="AG213" t="s" s="2">
        <v>80</v>
      </c>
      <c r="AH213" t="s" s="2">
        <v>81</v>
      </c>
      <c r="AI213" t="s" s="2">
        <v>79</v>
      </c>
      <c r="AJ213" t="s" s="2">
        <v>102</v>
      </c>
      <c r="AK213" t="s" s="2">
        <v>225</v>
      </c>
      <c r="AL213" t="s" s="2">
        <v>226</v>
      </c>
      <c r="AM213" t="s" s="2">
        <v>79</v>
      </c>
      <c r="AN213" t="s" s="2">
        <v>79</v>
      </c>
    </row>
    <row r="214" hidden="true">
      <c r="A214" t="s" s="2">
        <v>894</v>
      </c>
      <c r="B214" t="s" s="2">
        <v>792</v>
      </c>
      <c r="C214" s="2"/>
      <c r="D214" t="s" s="2">
        <v>79</v>
      </c>
      <c r="E214" s="2"/>
      <c r="F214" t="s" s="2">
        <v>80</v>
      </c>
      <c r="G214" t="s" s="2">
        <v>90</v>
      </c>
      <c r="H214" t="s" s="2">
        <v>79</v>
      </c>
      <c r="I214" t="s" s="2">
        <v>79</v>
      </c>
      <c r="J214" t="s" s="2">
        <v>79</v>
      </c>
      <c r="K214" t="s" s="2">
        <v>180</v>
      </c>
      <c r="L214" t="s" s="2">
        <v>181</v>
      </c>
      <c r="M214" t="s" s="2">
        <v>182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183</v>
      </c>
      <c r="AG214" t="s" s="2">
        <v>80</v>
      </c>
      <c r="AH214" t="s" s="2">
        <v>90</v>
      </c>
      <c r="AI214" t="s" s="2">
        <v>79</v>
      </c>
      <c r="AJ214" t="s" s="2">
        <v>79</v>
      </c>
      <c r="AK214" t="s" s="2">
        <v>79</v>
      </c>
      <c r="AL214" t="s" s="2">
        <v>184</v>
      </c>
      <c r="AM214" t="s" s="2">
        <v>79</v>
      </c>
      <c r="AN214" t="s" s="2">
        <v>79</v>
      </c>
    </row>
    <row r="215" hidden="true">
      <c r="A215" t="s" s="2">
        <v>895</v>
      </c>
      <c r="B215" t="s" s="2">
        <v>794</v>
      </c>
      <c r="C215" s="2"/>
      <c r="D215" t="s" s="2">
        <v>157</v>
      </c>
      <c r="E215" s="2"/>
      <c r="F215" t="s" s="2">
        <v>80</v>
      </c>
      <c r="G215" t="s" s="2">
        <v>81</v>
      </c>
      <c r="H215" t="s" s="2">
        <v>79</v>
      </c>
      <c r="I215" t="s" s="2">
        <v>79</v>
      </c>
      <c r="J215" t="s" s="2">
        <v>79</v>
      </c>
      <c r="K215" t="s" s="2">
        <v>135</v>
      </c>
      <c r="L215" t="s" s="2">
        <v>187</v>
      </c>
      <c r="M215" t="s" s="2">
        <v>188</v>
      </c>
      <c r="N215" t="s" s="2">
        <v>160</v>
      </c>
      <c r="O215" s="2"/>
      <c r="P215" t="s" s="2">
        <v>79</v>
      </c>
      <c r="Q215" s="2"/>
      <c r="R215" t="s" s="2">
        <v>79</v>
      </c>
      <c r="S215" t="s" s="2">
        <v>79</v>
      </c>
      <c r="T215" t="s" s="2">
        <v>79</v>
      </c>
      <c r="U215" t="s" s="2">
        <v>79</v>
      </c>
      <c r="V215" t="s" s="2">
        <v>79</v>
      </c>
      <c r="W215" t="s" s="2">
        <v>79</v>
      </c>
      <c r="X215" t="s" s="2">
        <v>79</v>
      </c>
      <c r="Y215" t="s" s="2">
        <v>79</v>
      </c>
      <c r="Z215" t="s" s="2">
        <v>79</v>
      </c>
      <c r="AA215" t="s" s="2">
        <v>79</v>
      </c>
      <c r="AB215" t="s" s="2">
        <v>138</v>
      </c>
      <c r="AC215" t="s" s="2">
        <v>189</v>
      </c>
      <c r="AD215" t="s" s="2">
        <v>79</v>
      </c>
      <c r="AE215" t="s" s="2">
        <v>139</v>
      </c>
      <c r="AF215" t="s" s="2">
        <v>190</v>
      </c>
      <c r="AG215" t="s" s="2">
        <v>80</v>
      </c>
      <c r="AH215" t="s" s="2">
        <v>81</v>
      </c>
      <c r="AI215" t="s" s="2">
        <v>79</v>
      </c>
      <c r="AJ215" t="s" s="2">
        <v>141</v>
      </c>
      <c r="AK215" t="s" s="2">
        <v>79</v>
      </c>
      <c r="AL215" t="s" s="2">
        <v>184</v>
      </c>
      <c r="AM215" t="s" s="2">
        <v>79</v>
      </c>
      <c r="AN215" t="s" s="2">
        <v>79</v>
      </c>
    </row>
    <row r="216" hidden="true">
      <c r="A216" t="s" s="2">
        <v>896</v>
      </c>
      <c r="B216" t="s" s="2">
        <v>796</v>
      </c>
      <c r="C216" s="2"/>
      <c r="D216" t="s" s="2">
        <v>79</v>
      </c>
      <c r="E216" s="2"/>
      <c r="F216" t="s" s="2">
        <v>80</v>
      </c>
      <c r="G216" t="s" s="2">
        <v>90</v>
      </c>
      <c r="H216" t="s" s="2">
        <v>91</v>
      </c>
      <c r="I216" t="s" s="2">
        <v>79</v>
      </c>
      <c r="J216" t="s" s="2">
        <v>91</v>
      </c>
      <c r="K216" t="s" s="2">
        <v>104</v>
      </c>
      <c r="L216" t="s" s="2">
        <v>897</v>
      </c>
      <c r="M216" t="s" s="2">
        <v>898</v>
      </c>
      <c r="N216" t="s" s="2">
        <v>235</v>
      </c>
      <c r="O216" t="s" s="2">
        <v>236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238</v>
      </c>
      <c r="AG216" t="s" s="2">
        <v>80</v>
      </c>
      <c r="AH216" t="s" s="2">
        <v>90</v>
      </c>
      <c r="AI216" t="s" s="2">
        <v>79</v>
      </c>
      <c r="AJ216" t="s" s="2">
        <v>102</v>
      </c>
      <c r="AK216" t="s" s="2">
        <v>239</v>
      </c>
      <c r="AL216" t="s" s="2">
        <v>240</v>
      </c>
      <c r="AM216" t="s" s="2">
        <v>79</v>
      </c>
      <c r="AN216" t="s" s="2">
        <v>79</v>
      </c>
    </row>
    <row r="217" hidden="true">
      <c r="A217" t="s" s="2">
        <v>899</v>
      </c>
      <c r="B217" t="s" s="2">
        <v>800</v>
      </c>
      <c r="C217" s="2"/>
      <c r="D217" t="s" s="2">
        <v>79</v>
      </c>
      <c r="E217" s="2"/>
      <c r="F217" t="s" s="2">
        <v>80</v>
      </c>
      <c r="G217" t="s" s="2">
        <v>90</v>
      </c>
      <c r="H217" t="s" s="2">
        <v>79</v>
      </c>
      <c r="I217" t="s" s="2">
        <v>79</v>
      </c>
      <c r="J217" t="s" s="2">
        <v>91</v>
      </c>
      <c r="K217" t="s" s="2">
        <v>180</v>
      </c>
      <c r="L217" t="s" s="2">
        <v>243</v>
      </c>
      <c r="M217" t="s" s="2">
        <v>244</v>
      </c>
      <c r="N217" t="s" s="2">
        <v>245</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246</v>
      </c>
      <c r="AG217" t="s" s="2">
        <v>80</v>
      </c>
      <c r="AH217" t="s" s="2">
        <v>90</v>
      </c>
      <c r="AI217" t="s" s="2">
        <v>79</v>
      </c>
      <c r="AJ217" t="s" s="2">
        <v>102</v>
      </c>
      <c r="AK217" t="s" s="2">
        <v>247</v>
      </c>
      <c r="AL217" t="s" s="2">
        <v>248</v>
      </c>
      <c r="AM217" t="s" s="2">
        <v>79</v>
      </c>
      <c r="AN217" t="s" s="2">
        <v>79</v>
      </c>
    </row>
    <row r="218" hidden="true">
      <c r="A218" t="s" s="2">
        <v>900</v>
      </c>
      <c r="B218" t="s" s="2">
        <v>802</v>
      </c>
      <c r="C218" s="2"/>
      <c r="D218" t="s" s="2">
        <v>79</v>
      </c>
      <c r="E218" s="2"/>
      <c r="F218" t="s" s="2">
        <v>80</v>
      </c>
      <c r="G218" t="s" s="2">
        <v>90</v>
      </c>
      <c r="H218" t="s" s="2">
        <v>91</v>
      </c>
      <c r="I218" t="s" s="2">
        <v>79</v>
      </c>
      <c r="J218" t="s" s="2">
        <v>91</v>
      </c>
      <c r="K218" t="s" s="2">
        <v>110</v>
      </c>
      <c r="L218" t="s" s="2">
        <v>380</v>
      </c>
      <c r="M218" t="s" s="2">
        <v>381</v>
      </c>
      <c r="N218" s="2"/>
      <c r="O218" t="s" s="2">
        <v>252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90</v>
      </c>
      <c r="AI218" t="s" s="2">
        <v>79</v>
      </c>
      <c r="AJ218" t="s" s="2">
        <v>102</v>
      </c>
      <c r="AK218" t="s" s="2">
        <v>255</v>
      </c>
      <c r="AL218" t="s" s="2">
        <v>256</v>
      </c>
      <c r="AM218" t="s" s="2">
        <v>79</v>
      </c>
      <c r="AN218" t="s" s="2">
        <v>79</v>
      </c>
    </row>
    <row r="219" hidden="true">
      <c r="A219" t="s" s="2">
        <v>901</v>
      </c>
      <c r="B219" t="s" s="2">
        <v>806</v>
      </c>
      <c r="C219" s="2"/>
      <c r="D219" t="s" s="2">
        <v>79</v>
      </c>
      <c r="E219" s="2"/>
      <c r="F219" t="s" s="2">
        <v>80</v>
      </c>
      <c r="G219" t="s" s="2">
        <v>90</v>
      </c>
      <c r="H219" t="s" s="2">
        <v>91</v>
      </c>
      <c r="I219" t="s" s="2">
        <v>79</v>
      </c>
      <c r="J219" t="s" s="2">
        <v>91</v>
      </c>
      <c r="K219" t="s" s="2">
        <v>180</v>
      </c>
      <c r="L219" t="s" s="2">
        <v>902</v>
      </c>
      <c r="M219" t="s" s="2">
        <v>903</v>
      </c>
      <c r="N219" s="2"/>
      <c r="O219" t="s" s="2">
        <v>261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262</v>
      </c>
      <c r="AG219" t="s" s="2">
        <v>80</v>
      </c>
      <c r="AH219" t="s" s="2">
        <v>90</v>
      </c>
      <c r="AI219" t="s" s="2">
        <v>79</v>
      </c>
      <c r="AJ219" t="s" s="2">
        <v>102</v>
      </c>
      <c r="AK219" t="s" s="2">
        <v>263</v>
      </c>
      <c r="AL219" t="s" s="2">
        <v>264</v>
      </c>
      <c r="AM219" t="s" s="2">
        <v>79</v>
      </c>
      <c r="AN219" t="s" s="2">
        <v>79</v>
      </c>
    </row>
    <row r="220" hidden="true">
      <c r="A220" t="s" s="2">
        <v>904</v>
      </c>
      <c r="B220" t="s" s="2">
        <v>808</v>
      </c>
      <c r="C220" s="2"/>
      <c r="D220" t="s" s="2">
        <v>79</v>
      </c>
      <c r="E220" s="2"/>
      <c r="F220" t="s" s="2">
        <v>80</v>
      </c>
      <c r="G220" t="s" s="2">
        <v>90</v>
      </c>
      <c r="H220" t="s" s="2">
        <v>79</v>
      </c>
      <c r="I220" t="s" s="2">
        <v>79</v>
      </c>
      <c r="J220" t="s" s="2">
        <v>91</v>
      </c>
      <c r="K220" t="s" s="2">
        <v>267</v>
      </c>
      <c r="L220" t="s" s="2">
        <v>268</v>
      </c>
      <c r="M220" t="s" s="2">
        <v>269</v>
      </c>
      <c r="N220" t="s" s="2">
        <v>270</v>
      </c>
      <c r="O220" t="s" s="2">
        <v>271</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272</v>
      </c>
      <c r="AG220" t="s" s="2">
        <v>80</v>
      </c>
      <c r="AH220" t="s" s="2">
        <v>90</v>
      </c>
      <c r="AI220" t="s" s="2">
        <v>79</v>
      </c>
      <c r="AJ220" t="s" s="2">
        <v>102</v>
      </c>
      <c r="AK220" t="s" s="2">
        <v>273</v>
      </c>
      <c r="AL220" t="s" s="2">
        <v>274</v>
      </c>
      <c r="AM220" t="s" s="2">
        <v>79</v>
      </c>
      <c r="AN220" t="s" s="2">
        <v>79</v>
      </c>
    </row>
    <row r="221" hidden="true">
      <c r="A221" t="s" s="2">
        <v>905</v>
      </c>
      <c r="B221" t="s" s="2">
        <v>810</v>
      </c>
      <c r="C221" s="2"/>
      <c r="D221" t="s" s="2">
        <v>79</v>
      </c>
      <c r="E221" s="2"/>
      <c r="F221" t="s" s="2">
        <v>90</v>
      </c>
      <c r="G221" t="s" s="2">
        <v>90</v>
      </c>
      <c r="H221" t="s" s="2">
        <v>91</v>
      </c>
      <c r="I221" t="s" s="2">
        <v>79</v>
      </c>
      <c r="J221" t="s" s="2">
        <v>91</v>
      </c>
      <c r="K221" t="s" s="2">
        <v>180</v>
      </c>
      <c r="L221" t="s" s="2">
        <v>906</v>
      </c>
      <c r="M221" t="s" s="2">
        <v>278</v>
      </c>
      <c r="N221" t="s" s="2">
        <v>279</v>
      </c>
      <c r="O221" t="s" s="2">
        <v>280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281</v>
      </c>
      <c r="AG221" t="s" s="2">
        <v>80</v>
      </c>
      <c r="AH221" t="s" s="2">
        <v>90</v>
      </c>
      <c r="AI221" t="s" s="2">
        <v>79</v>
      </c>
      <c r="AJ221" t="s" s="2">
        <v>102</v>
      </c>
      <c r="AK221" t="s" s="2">
        <v>282</v>
      </c>
      <c r="AL221" t="s" s="2">
        <v>283</v>
      </c>
      <c r="AM221" t="s" s="2">
        <v>79</v>
      </c>
      <c r="AN221" t="s" s="2">
        <v>79</v>
      </c>
    </row>
    <row r="222" hidden="true">
      <c r="A222" t="s" s="2">
        <v>907</v>
      </c>
      <c r="B222" t="s" s="2">
        <v>739</v>
      </c>
      <c r="C222" s="2"/>
      <c r="D222" t="s" s="2">
        <v>79</v>
      </c>
      <c r="E222" s="2"/>
      <c r="F222" t="s" s="2">
        <v>80</v>
      </c>
      <c r="G222" t="s" s="2">
        <v>90</v>
      </c>
      <c r="H222" t="s" s="2">
        <v>91</v>
      </c>
      <c r="I222" t="s" s="2">
        <v>79</v>
      </c>
      <c r="J222" t="s" s="2">
        <v>79</v>
      </c>
      <c r="K222" t="s" s="2">
        <v>307</v>
      </c>
      <c r="L222" t="s" s="2">
        <v>908</v>
      </c>
      <c r="M222" t="s" s="2">
        <v>741</v>
      </c>
      <c r="N222" s="2"/>
      <c r="O222" t="s" s="2">
        <v>742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739</v>
      </c>
      <c r="AG222" t="s" s="2">
        <v>80</v>
      </c>
      <c r="AH222" t="s" s="2">
        <v>90</v>
      </c>
      <c r="AI222" t="s" s="2">
        <v>79</v>
      </c>
      <c r="AJ222" t="s" s="2">
        <v>102</v>
      </c>
      <c r="AK222" t="s" s="2">
        <v>79</v>
      </c>
      <c r="AL222" t="s" s="2">
        <v>743</v>
      </c>
      <c r="AM222" t="s" s="2">
        <v>744</v>
      </c>
      <c r="AN222" t="s" s="2">
        <v>79</v>
      </c>
    </row>
    <row r="223" hidden="true">
      <c r="A223" t="s" s="2">
        <v>909</v>
      </c>
      <c r="B223" t="s" s="2">
        <v>815</v>
      </c>
      <c r="C223" s="2"/>
      <c r="D223" t="s" s="2">
        <v>79</v>
      </c>
      <c r="E223" s="2"/>
      <c r="F223" t="s" s="2">
        <v>80</v>
      </c>
      <c r="G223" t="s" s="2">
        <v>90</v>
      </c>
      <c r="H223" t="s" s="2">
        <v>79</v>
      </c>
      <c r="I223" t="s" s="2">
        <v>79</v>
      </c>
      <c r="J223" t="s" s="2">
        <v>79</v>
      </c>
      <c r="K223" t="s" s="2">
        <v>180</v>
      </c>
      <c r="L223" t="s" s="2">
        <v>181</v>
      </c>
      <c r="M223" t="s" s="2">
        <v>182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183</v>
      </c>
      <c r="AG223" t="s" s="2">
        <v>80</v>
      </c>
      <c r="AH223" t="s" s="2">
        <v>90</v>
      </c>
      <c r="AI223" t="s" s="2">
        <v>79</v>
      </c>
      <c r="AJ223" t="s" s="2">
        <v>79</v>
      </c>
      <c r="AK223" t="s" s="2">
        <v>79</v>
      </c>
      <c r="AL223" t="s" s="2">
        <v>184</v>
      </c>
      <c r="AM223" t="s" s="2">
        <v>79</v>
      </c>
      <c r="AN223" t="s" s="2">
        <v>79</v>
      </c>
    </row>
    <row r="224" hidden="true">
      <c r="A224" t="s" s="2">
        <v>910</v>
      </c>
      <c r="B224" t="s" s="2">
        <v>817</v>
      </c>
      <c r="C224" s="2"/>
      <c r="D224" t="s" s="2">
        <v>157</v>
      </c>
      <c r="E224" s="2"/>
      <c r="F224" t="s" s="2">
        <v>80</v>
      </c>
      <c r="G224" t="s" s="2">
        <v>81</v>
      </c>
      <c r="H224" t="s" s="2">
        <v>79</v>
      </c>
      <c r="I224" t="s" s="2">
        <v>79</v>
      </c>
      <c r="J224" t="s" s="2">
        <v>79</v>
      </c>
      <c r="K224" t="s" s="2">
        <v>135</v>
      </c>
      <c r="L224" t="s" s="2">
        <v>187</v>
      </c>
      <c r="M224" t="s" s="2">
        <v>188</v>
      </c>
      <c r="N224" t="s" s="2">
        <v>160</v>
      </c>
      <c r="O224" s="2"/>
      <c r="P224" t="s" s="2">
        <v>79</v>
      </c>
      <c r="Q224" s="2"/>
      <c r="R224" t="s" s="2">
        <v>79</v>
      </c>
      <c r="S224" t="s" s="2">
        <v>79</v>
      </c>
      <c r="T224" t="s" s="2">
        <v>79</v>
      </c>
      <c r="U224" t="s" s="2">
        <v>79</v>
      </c>
      <c r="V224" t="s" s="2">
        <v>79</v>
      </c>
      <c r="W224" t="s" s="2">
        <v>79</v>
      </c>
      <c r="X224" t="s" s="2">
        <v>79</v>
      </c>
      <c r="Y224" t="s" s="2">
        <v>79</v>
      </c>
      <c r="Z224" t="s" s="2">
        <v>79</v>
      </c>
      <c r="AA224" t="s" s="2">
        <v>79</v>
      </c>
      <c r="AB224" t="s" s="2">
        <v>138</v>
      </c>
      <c r="AC224" t="s" s="2">
        <v>189</v>
      </c>
      <c r="AD224" t="s" s="2">
        <v>79</v>
      </c>
      <c r="AE224" t="s" s="2">
        <v>139</v>
      </c>
      <c r="AF224" t="s" s="2">
        <v>190</v>
      </c>
      <c r="AG224" t="s" s="2">
        <v>80</v>
      </c>
      <c r="AH224" t="s" s="2">
        <v>81</v>
      </c>
      <c r="AI224" t="s" s="2">
        <v>79</v>
      </c>
      <c r="AJ224" t="s" s="2">
        <v>141</v>
      </c>
      <c r="AK224" t="s" s="2">
        <v>79</v>
      </c>
      <c r="AL224" t="s" s="2">
        <v>184</v>
      </c>
      <c r="AM224" t="s" s="2">
        <v>79</v>
      </c>
      <c r="AN224" t="s" s="2">
        <v>79</v>
      </c>
    </row>
    <row r="225" hidden="true">
      <c r="A225" t="s" s="2">
        <v>911</v>
      </c>
      <c r="B225" t="s" s="2">
        <v>819</v>
      </c>
      <c r="C225" s="2"/>
      <c r="D225" t="s" s="2">
        <v>79</v>
      </c>
      <c r="E225" s="2"/>
      <c r="F225" t="s" s="2">
        <v>80</v>
      </c>
      <c r="G225" t="s" s="2">
        <v>90</v>
      </c>
      <c r="H225" t="s" s="2">
        <v>79</v>
      </c>
      <c r="I225" t="s" s="2">
        <v>79</v>
      </c>
      <c r="J225" t="s" s="2">
        <v>91</v>
      </c>
      <c r="K225" t="s" s="2">
        <v>820</v>
      </c>
      <c r="L225" t="s" s="2">
        <v>821</v>
      </c>
      <c r="M225" t="s" s="2">
        <v>822</v>
      </c>
      <c r="N225" t="s" s="2">
        <v>823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824</v>
      </c>
      <c r="AG225" t="s" s="2">
        <v>80</v>
      </c>
      <c r="AH225" t="s" s="2">
        <v>90</v>
      </c>
      <c r="AI225" t="s" s="2">
        <v>825</v>
      </c>
      <c r="AJ225" t="s" s="2">
        <v>102</v>
      </c>
      <c r="AK225" t="s" s="2">
        <v>826</v>
      </c>
      <c r="AL225" t="s" s="2">
        <v>827</v>
      </c>
      <c r="AM225" t="s" s="2">
        <v>79</v>
      </c>
      <c r="AN225" t="s" s="2">
        <v>79</v>
      </c>
    </row>
    <row r="226" hidden="true">
      <c r="A226" t="s" s="2">
        <v>912</v>
      </c>
      <c r="B226" t="s" s="2">
        <v>829</v>
      </c>
      <c r="C226" s="2"/>
      <c r="D226" t="s" s="2">
        <v>79</v>
      </c>
      <c r="E226" s="2"/>
      <c r="F226" t="s" s="2">
        <v>80</v>
      </c>
      <c r="G226" t="s" s="2">
        <v>90</v>
      </c>
      <c r="H226" t="s" s="2">
        <v>79</v>
      </c>
      <c r="I226" t="s" s="2">
        <v>79</v>
      </c>
      <c r="J226" t="s" s="2">
        <v>91</v>
      </c>
      <c r="K226" t="s" s="2">
        <v>820</v>
      </c>
      <c r="L226" t="s" s="2">
        <v>830</v>
      </c>
      <c r="M226" t="s" s="2">
        <v>831</v>
      </c>
      <c r="N226" t="s" s="2">
        <v>832</v>
      </c>
      <c r="O226" s="2"/>
      <c r="P226" t="s" s="2">
        <v>79</v>
      </c>
      <c r="Q226" t="s" s="2">
        <v>833</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834</v>
      </c>
      <c r="AG226" t="s" s="2">
        <v>80</v>
      </c>
      <c r="AH226" t="s" s="2">
        <v>90</v>
      </c>
      <c r="AI226" t="s" s="2">
        <v>825</v>
      </c>
      <c r="AJ226" t="s" s="2">
        <v>102</v>
      </c>
      <c r="AK226" t="s" s="2">
        <v>835</v>
      </c>
      <c r="AL226" t="s" s="2">
        <v>836</v>
      </c>
      <c r="AM226" t="s" s="2">
        <v>79</v>
      </c>
      <c r="AN226" t="s" s="2">
        <v>79</v>
      </c>
    </row>
    <row r="227" hidden="true">
      <c r="A227" t="s" s="2">
        <v>913</v>
      </c>
      <c r="B227" t="s" s="2">
        <v>745</v>
      </c>
      <c r="C227" s="2"/>
      <c r="D227" t="s" s="2">
        <v>79</v>
      </c>
      <c r="E227" s="2"/>
      <c r="F227" t="s" s="2">
        <v>80</v>
      </c>
      <c r="G227" t="s" s="2">
        <v>90</v>
      </c>
      <c r="H227" t="s" s="2">
        <v>91</v>
      </c>
      <c r="I227" t="s" s="2">
        <v>79</v>
      </c>
      <c r="J227" t="s" s="2">
        <v>79</v>
      </c>
      <c r="K227" t="s" s="2">
        <v>316</v>
      </c>
      <c r="L227" t="s" s="2">
        <v>914</v>
      </c>
      <c r="M227" t="s" s="2">
        <v>839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745</v>
      </c>
      <c r="AG227" t="s" s="2">
        <v>80</v>
      </c>
      <c r="AH227" t="s" s="2">
        <v>90</v>
      </c>
      <c r="AI227" t="s" s="2">
        <v>79</v>
      </c>
      <c r="AJ227" t="s" s="2">
        <v>102</v>
      </c>
      <c r="AK227" t="s" s="2">
        <v>79</v>
      </c>
      <c r="AL227" t="s" s="2">
        <v>748</v>
      </c>
      <c r="AM227" t="s" s="2">
        <v>79</v>
      </c>
      <c r="AN227" t="s" s="2">
        <v>79</v>
      </c>
    </row>
    <row r="228" hidden="true">
      <c r="A228" t="s" s="2">
        <v>915</v>
      </c>
      <c r="B228" t="s" s="2">
        <v>841</v>
      </c>
      <c r="C228" s="2"/>
      <c r="D228" t="s" s="2">
        <v>79</v>
      </c>
      <c r="E228" s="2"/>
      <c r="F228" t="s" s="2">
        <v>80</v>
      </c>
      <c r="G228" t="s" s="2">
        <v>90</v>
      </c>
      <c r="H228" t="s" s="2">
        <v>79</v>
      </c>
      <c r="I228" t="s" s="2">
        <v>79</v>
      </c>
      <c r="J228" t="s" s="2">
        <v>79</v>
      </c>
      <c r="K228" t="s" s="2">
        <v>180</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90</v>
      </c>
      <c r="AI228" t="s" s="2">
        <v>79</v>
      </c>
      <c r="AJ228" t="s" s="2">
        <v>79</v>
      </c>
      <c r="AK228" t="s" s="2">
        <v>79</v>
      </c>
      <c r="AL228" t="s" s="2">
        <v>184</v>
      </c>
      <c r="AM228" t="s" s="2">
        <v>79</v>
      </c>
      <c r="AN228" t="s" s="2">
        <v>79</v>
      </c>
    </row>
    <row r="229" hidden="true">
      <c r="A229" t="s" s="2">
        <v>916</v>
      </c>
      <c r="B229" t="s" s="2">
        <v>843</v>
      </c>
      <c r="C229" s="2"/>
      <c r="D229" t="s" s="2">
        <v>157</v>
      </c>
      <c r="E229" s="2"/>
      <c r="F229" t="s" s="2">
        <v>80</v>
      </c>
      <c r="G229" t="s" s="2">
        <v>81</v>
      </c>
      <c r="H229" t="s" s="2">
        <v>79</v>
      </c>
      <c r="I229" t="s" s="2">
        <v>79</v>
      </c>
      <c r="J229" t="s" s="2">
        <v>79</v>
      </c>
      <c r="K229" t="s" s="2">
        <v>135</v>
      </c>
      <c r="L229" t="s" s="2">
        <v>187</v>
      </c>
      <c r="M229" t="s" s="2">
        <v>188</v>
      </c>
      <c r="N229" t="s" s="2">
        <v>160</v>
      </c>
      <c r="O229" s="2"/>
      <c r="P229" t="s" s="2">
        <v>79</v>
      </c>
      <c r="Q229" s="2"/>
      <c r="R229" t="s" s="2">
        <v>79</v>
      </c>
      <c r="S229" t="s" s="2">
        <v>79</v>
      </c>
      <c r="T229" t="s" s="2">
        <v>79</v>
      </c>
      <c r="U229" t="s" s="2">
        <v>79</v>
      </c>
      <c r="V229" t="s" s="2">
        <v>79</v>
      </c>
      <c r="W229" t="s" s="2">
        <v>79</v>
      </c>
      <c r="X229" t="s" s="2">
        <v>79</v>
      </c>
      <c r="Y229" t="s" s="2">
        <v>79</v>
      </c>
      <c r="Z229" t="s" s="2">
        <v>79</v>
      </c>
      <c r="AA229" t="s" s="2">
        <v>79</v>
      </c>
      <c r="AB229" t="s" s="2">
        <v>138</v>
      </c>
      <c r="AC229" t="s" s="2">
        <v>189</v>
      </c>
      <c r="AD229" t="s" s="2">
        <v>79</v>
      </c>
      <c r="AE229" t="s" s="2">
        <v>139</v>
      </c>
      <c r="AF229" t="s" s="2">
        <v>190</v>
      </c>
      <c r="AG229" t="s" s="2">
        <v>80</v>
      </c>
      <c r="AH229" t="s" s="2">
        <v>81</v>
      </c>
      <c r="AI229" t="s" s="2">
        <v>79</v>
      </c>
      <c r="AJ229" t="s" s="2">
        <v>141</v>
      </c>
      <c r="AK229" t="s" s="2">
        <v>79</v>
      </c>
      <c r="AL229" t="s" s="2">
        <v>184</v>
      </c>
      <c r="AM229" t="s" s="2">
        <v>79</v>
      </c>
      <c r="AN229" t="s" s="2">
        <v>79</v>
      </c>
    </row>
    <row r="230" hidden="true">
      <c r="A230" t="s" s="2">
        <v>917</v>
      </c>
      <c r="B230" t="s" s="2">
        <v>845</v>
      </c>
      <c r="C230" s="2"/>
      <c r="D230" t="s" s="2">
        <v>79</v>
      </c>
      <c r="E230" s="2"/>
      <c r="F230" t="s" s="2">
        <v>80</v>
      </c>
      <c r="G230" t="s" s="2">
        <v>90</v>
      </c>
      <c r="H230" t="s" s="2">
        <v>79</v>
      </c>
      <c r="I230" t="s" s="2">
        <v>79</v>
      </c>
      <c r="J230" t="s" s="2">
        <v>91</v>
      </c>
      <c r="K230" t="s" s="2">
        <v>180</v>
      </c>
      <c r="L230" t="s" s="2">
        <v>846</v>
      </c>
      <c r="M230" t="s" s="2">
        <v>847</v>
      </c>
      <c r="N230" t="s" s="2">
        <v>848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849</v>
      </c>
      <c r="AG230" t="s" s="2">
        <v>80</v>
      </c>
      <c r="AH230" t="s" s="2">
        <v>90</v>
      </c>
      <c r="AI230" t="s" s="2">
        <v>850</v>
      </c>
      <c r="AJ230" t="s" s="2">
        <v>102</v>
      </c>
      <c r="AK230" t="s" s="2">
        <v>79</v>
      </c>
      <c r="AL230" t="s" s="2">
        <v>133</v>
      </c>
      <c r="AM230" t="s" s="2">
        <v>79</v>
      </c>
      <c r="AN230" t="s" s="2">
        <v>79</v>
      </c>
    </row>
    <row r="231" hidden="true">
      <c r="A231" t="s" s="2">
        <v>918</v>
      </c>
      <c r="B231" t="s" s="2">
        <v>852</v>
      </c>
      <c r="C231" s="2"/>
      <c r="D231" t="s" s="2">
        <v>79</v>
      </c>
      <c r="E231" s="2"/>
      <c r="F231" t="s" s="2">
        <v>80</v>
      </c>
      <c r="G231" t="s" s="2">
        <v>90</v>
      </c>
      <c r="H231" t="s" s="2">
        <v>79</v>
      </c>
      <c r="I231" t="s" s="2">
        <v>79</v>
      </c>
      <c r="J231" t="s" s="2">
        <v>91</v>
      </c>
      <c r="K231" t="s" s="2">
        <v>104</v>
      </c>
      <c r="L231" t="s" s="2">
        <v>853</v>
      </c>
      <c r="M231" t="s" s="2">
        <v>854</v>
      </c>
      <c r="N231" t="s" s="2">
        <v>855</v>
      </c>
      <c r="O231" s="2"/>
      <c r="P231" t="s" s="2">
        <v>79</v>
      </c>
      <c r="Q231" s="2"/>
      <c r="R231" t="s" s="2">
        <v>79</v>
      </c>
      <c r="S231" t="s" s="2">
        <v>79</v>
      </c>
      <c r="T231" t="s" s="2">
        <v>79</v>
      </c>
      <c r="U231" t="s" s="2">
        <v>79</v>
      </c>
      <c r="V231" t="s" s="2">
        <v>79</v>
      </c>
      <c r="W231" t="s" s="2">
        <v>79</v>
      </c>
      <c r="X231" t="s" s="2">
        <v>367</v>
      </c>
      <c r="Y231" t="s" s="2">
        <v>856</v>
      </c>
      <c r="Z231" t="s" s="2">
        <v>857</v>
      </c>
      <c r="AA231" t="s" s="2">
        <v>79</v>
      </c>
      <c r="AB231" t="s" s="2">
        <v>79</v>
      </c>
      <c r="AC231" t="s" s="2">
        <v>79</v>
      </c>
      <c r="AD231" t="s" s="2">
        <v>79</v>
      </c>
      <c r="AE231" t="s" s="2">
        <v>79</v>
      </c>
      <c r="AF231" t="s" s="2">
        <v>858</v>
      </c>
      <c r="AG231" t="s" s="2">
        <v>80</v>
      </c>
      <c r="AH231" t="s" s="2">
        <v>90</v>
      </c>
      <c r="AI231" t="s" s="2">
        <v>79</v>
      </c>
      <c r="AJ231" t="s" s="2">
        <v>102</v>
      </c>
      <c r="AK231" t="s" s="2">
        <v>79</v>
      </c>
      <c r="AL231" t="s" s="2">
        <v>133</v>
      </c>
      <c r="AM231" t="s" s="2">
        <v>79</v>
      </c>
      <c r="AN231" t="s" s="2">
        <v>79</v>
      </c>
    </row>
    <row r="232" hidden="true">
      <c r="A232" t="s" s="2">
        <v>919</v>
      </c>
      <c r="B232" t="s" s="2">
        <v>860</v>
      </c>
      <c r="C232" s="2"/>
      <c r="D232" t="s" s="2">
        <v>79</v>
      </c>
      <c r="E232" s="2"/>
      <c r="F232" t="s" s="2">
        <v>80</v>
      </c>
      <c r="G232" t="s" s="2">
        <v>90</v>
      </c>
      <c r="H232" t="s" s="2">
        <v>79</v>
      </c>
      <c r="I232" t="s" s="2">
        <v>79</v>
      </c>
      <c r="J232" t="s" s="2">
        <v>91</v>
      </c>
      <c r="K232" t="s" s="2">
        <v>165</v>
      </c>
      <c r="L232" t="s" s="2">
        <v>861</v>
      </c>
      <c r="M232" t="s" s="2">
        <v>862</v>
      </c>
      <c r="N232" t="s" s="2">
        <v>863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864</v>
      </c>
      <c r="AG232" t="s" s="2">
        <v>80</v>
      </c>
      <c r="AH232" t="s" s="2">
        <v>90</v>
      </c>
      <c r="AI232" t="s" s="2">
        <v>79</v>
      </c>
      <c r="AJ232" t="s" s="2">
        <v>102</v>
      </c>
      <c r="AK232" t="s" s="2">
        <v>79</v>
      </c>
      <c r="AL232" t="s" s="2">
        <v>865</v>
      </c>
      <c r="AM232" t="s" s="2">
        <v>79</v>
      </c>
      <c r="AN232" t="s" s="2">
        <v>79</v>
      </c>
    </row>
    <row r="233" hidden="true">
      <c r="A233" t="s" s="2">
        <v>920</v>
      </c>
      <c r="B233" t="s" s="2">
        <v>867</v>
      </c>
      <c r="C233" s="2"/>
      <c r="D233" t="s" s="2">
        <v>79</v>
      </c>
      <c r="E233" s="2"/>
      <c r="F233" t="s" s="2">
        <v>80</v>
      </c>
      <c r="G233" t="s" s="2">
        <v>90</v>
      </c>
      <c r="H233" t="s" s="2">
        <v>91</v>
      </c>
      <c r="I233" t="s" s="2">
        <v>79</v>
      </c>
      <c r="J233" t="s" s="2">
        <v>91</v>
      </c>
      <c r="K233" t="s" s="2">
        <v>180</v>
      </c>
      <c r="L233" t="s" s="2">
        <v>868</v>
      </c>
      <c r="M233" t="s" s="2">
        <v>868</v>
      </c>
      <c r="N233" t="s" s="2">
        <v>869</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870</v>
      </c>
      <c r="AG233" t="s" s="2">
        <v>80</v>
      </c>
      <c r="AH233" t="s" s="2">
        <v>90</v>
      </c>
      <c r="AI233" t="s" s="2">
        <v>79</v>
      </c>
      <c r="AJ233" t="s" s="2">
        <v>102</v>
      </c>
      <c r="AK233" t="s" s="2">
        <v>79</v>
      </c>
      <c r="AL233" t="s" s="2">
        <v>133</v>
      </c>
      <c r="AM233" t="s" s="2">
        <v>79</v>
      </c>
      <c r="AN233" t="s" s="2">
        <v>79</v>
      </c>
    </row>
    <row r="234" hidden="true">
      <c r="A234" t="s" s="2">
        <v>921</v>
      </c>
      <c r="B234" t="s" s="2">
        <v>712</v>
      </c>
      <c r="C234" t="s" s="2">
        <v>922</v>
      </c>
      <c r="D234" t="s" s="2">
        <v>79</v>
      </c>
      <c r="E234" s="2"/>
      <c r="F234" t="s" s="2">
        <v>80</v>
      </c>
      <c r="G234" t="s" s="2">
        <v>81</v>
      </c>
      <c r="H234" t="s" s="2">
        <v>91</v>
      </c>
      <c r="I234" t="s" s="2">
        <v>79</v>
      </c>
      <c r="J234" t="s" s="2">
        <v>79</v>
      </c>
      <c r="K234" t="s" s="2">
        <v>713</v>
      </c>
      <c r="L234" t="s" s="2">
        <v>923</v>
      </c>
      <c r="M234" t="s" s="2">
        <v>924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712</v>
      </c>
      <c r="AG234" t="s" s="2">
        <v>80</v>
      </c>
      <c r="AH234" t="s" s="2">
        <v>81</v>
      </c>
      <c r="AI234" t="s" s="2">
        <v>79</v>
      </c>
      <c r="AJ234" t="s" s="2">
        <v>102</v>
      </c>
      <c r="AK234" t="s" s="2">
        <v>718</v>
      </c>
      <c r="AL234" t="s" s="2">
        <v>719</v>
      </c>
      <c r="AM234" t="s" s="2">
        <v>720</v>
      </c>
      <c r="AN234" t="s" s="2">
        <v>79</v>
      </c>
    </row>
    <row r="235" hidden="true">
      <c r="A235" t="s" s="2">
        <v>925</v>
      </c>
      <c r="B235" t="s" s="2">
        <v>721</v>
      </c>
      <c r="C235" s="2"/>
      <c r="D235" t="s" s="2">
        <v>79</v>
      </c>
      <c r="E235" s="2"/>
      <c r="F235" t="s" s="2">
        <v>80</v>
      </c>
      <c r="G235" t="s" s="2">
        <v>90</v>
      </c>
      <c r="H235" t="s" s="2">
        <v>79</v>
      </c>
      <c r="I235" t="s" s="2">
        <v>79</v>
      </c>
      <c r="J235" t="s" s="2">
        <v>79</v>
      </c>
      <c r="K235" t="s" s="2">
        <v>180</v>
      </c>
      <c r="L235" t="s" s="2">
        <v>181</v>
      </c>
      <c r="M235" t="s" s="2">
        <v>182</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183</v>
      </c>
      <c r="AG235" t="s" s="2">
        <v>80</v>
      </c>
      <c r="AH235" t="s" s="2">
        <v>90</v>
      </c>
      <c r="AI235" t="s" s="2">
        <v>79</v>
      </c>
      <c r="AJ235" t="s" s="2">
        <v>79</v>
      </c>
      <c r="AK235" t="s" s="2">
        <v>79</v>
      </c>
      <c r="AL235" t="s" s="2">
        <v>184</v>
      </c>
      <c r="AM235" t="s" s="2">
        <v>79</v>
      </c>
      <c r="AN235" t="s" s="2">
        <v>79</v>
      </c>
    </row>
    <row r="236" hidden="true">
      <c r="A236" t="s" s="2">
        <v>926</v>
      </c>
      <c r="B236" t="s" s="2">
        <v>722</v>
      </c>
      <c r="C236" s="2"/>
      <c r="D236" t="s" s="2">
        <v>157</v>
      </c>
      <c r="E236" s="2"/>
      <c r="F236" t="s" s="2">
        <v>80</v>
      </c>
      <c r="G236" t="s" s="2">
        <v>81</v>
      </c>
      <c r="H236" t="s" s="2">
        <v>79</v>
      </c>
      <c r="I236" t="s" s="2">
        <v>79</v>
      </c>
      <c r="J236" t="s" s="2">
        <v>79</v>
      </c>
      <c r="K236" t="s" s="2">
        <v>135</v>
      </c>
      <c r="L236" t="s" s="2">
        <v>187</v>
      </c>
      <c r="M236" t="s" s="2">
        <v>188</v>
      </c>
      <c r="N236" t="s" s="2">
        <v>160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190</v>
      </c>
      <c r="AG236" t="s" s="2">
        <v>80</v>
      </c>
      <c r="AH236" t="s" s="2">
        <v>81</v>
      </c>
      <c r="AI236" t="s" s="2">
        <v>79</v>
      </c>
      <c r="AJ236" t="s" s="2">
        <v>141</v>
      </c>
      <c r="AK236" t="s" s="2">
        <v>79</v>
      </c>
      <c r="AL236" t="s" s="2">
        <v>184</v>
      </c>
      <c r="AM236" t="s" s="2">
        <v>79</v>
      </c>
      <c r="AN236" t="s" s="2">
        <v>79</v>
      </c>
    </row>
    <row r="237" hidden="true">
      <c r="A237" t="s" s="2">
        <v>927</v>
      </c>
      <c r="B237" t="s" s="2">
        <v>723</v>
      </c>
      <c r="C237" s="2"/>
      <c r="D237" t="s" s="2">
        <v>724</v>
      </c>
      <c r="E237" s="2"/>
      <c r="F237" t="s" s="2">
        <v>80</v>
      </c>
      <c r="G237" t="s" s="2">
        <v>81</v>
      </c>
      <c r="H237" t="s" s="2">
        <v>79</v>
      </c>
      <c r="I237" t="s" s="2">
        <v>91</v>
      </c>
      <c r="J237" t="s" s="2">
        <v>91</v>
      </c>
      <c r="K237" t="s" s="2">
        <v>135</v>
      </c>
      <c r="L237" t="s" s="2">
        <v>725</v>
      </c>
      <c r="M237" t="s" s="2">
        <v>726</v>
      </c>
      <c r="N237" t="s" s="2">
        <v>160</v>
      </c>
      <c r="O237" t="s" s="2">
        <v>161</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727</v>
      </c>
      <c r="AG237" t="s" s="2">
        <v>80</v>
      </c>
      <c r="AH237" t="s" s="2">
        <v>81</v>
      </c>
      <c r="AI237" t="s" s="2">
        <v>79</v>
      </c>
      <c r="AJ237" t="s" s="2">
        <v>141</v>
      </c>
      <c r="AK237" t="s" s="2">
        <v>79</v>
      </c>
      <c r="AL237" t="s" s="2">
        <v>133</v>
      </c>
      <c r="AM237" t="s" s="2">
        <v>79</v>
      </c>
      <c r="AN237" t="s" s="2">
        <v>79</v>
      </c>
    </row>
    <row r="238" hidden="true">
      <c r="A238" t="s" s="2">
        <v>928</v>
      </c>
      <c r="B238" t="s" s="2">
        <v>728</v>
      </c>
      <c r="C238" s="2"/>
      <c r="D238" t="s" s="2">
        <v>79</v>
      </c>
      <c r="E238" s="2"/>
      <c r="F238" t="s" s="2">
        <v>90</v>
      </c>
      <c r="G238" t="s" s="2">
        <v>90</v>
      </c>
      <c r="H238" t="s" s="2">
        <v>91</v>
      </c>
      <c r="I238" t="s" s="2">
        <v>79</v>
      </c>
      <c r="J238" t="s" s="2">
        <v>79</v>
      </c>
      <c r="K238" t="s" s="2">
        <v>165</v>
      </c>
      <c r="L238" t="s" s="2">
        <v>729</v>
      </c>
      <c r="M238" t="s" s="2">
        <v>730</v>
      </c>
      <c r="N238" s="2"/>
      <c r="O238" t="s" s="2">
        <v>731</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728</v>
      </c>
      <c r="AG238" t="s" s="2">
        <v>80</v>
      </c>
      <c r="AH238" t="s" s="2">
        <v>81</v>
      </c>
      <c r="AI238" t="s" s="2">
        <v>79</v>
      </c>
      <c r="AJ238" t="s" s="2">
        <v>102</v>
      </c>
      <c r="AK238" t="s" s="2">
        <v>79</v>
      </c>
      <c r="AL238" t="s" s="2">
        <v>732</v>
      </c>
      <c r="AM238" t="s" s="2">
        <v>79</v>
      </c>
      <c r="AN238" t="s" s="2">
        <v>79</v>
      </c>
    </row>
    <row r="239" hidden="true">
      <c r="A239" t="s" s="2">
        <v>929</v>
      </c>
      <c r="B239" t="s" s="2">
        <v>763</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930</v>
      </c>
      <c r="B240" t="s" s="2">
        <v>765</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931</v>
      </c>
      <c r="B241" t="s" s="2">
        <v>767</v>
      </c>
      <c r="C241" s="2"/>
      <c r="D241" t="s" s="2">
        <v>79</v>
      </c>
      <c r="E241" s="2"/>
      <c r="F241" t="s" s="2">
        <v>80</v>
      </c>
      <c r="G241" t="s" s="2">
        <v>90</v>
      </c>
      <c r="H241" t="s" s="2">
        <v>79</v>
      </c>
      <c r="I241" t="s" s="2">
        <v>91</v>
      </c>
      <c r="J241" t="s" s="2">
        <v>91</v>
      </c>
      <c r="K241" t="s" s="2">
        <v>110</v>
      </c>
      <c r="L241" t="s" s="2">
        <v>363</v>
      </c>
      <c r="M241" t="s" s="2">
        <v>194</v>
      </c>
      <c r="N241" t="s" s="2">
        <v>195</v>
      </c>
      <c r="O241" t="s" s="2">
        <v>196</v>
      </c>
      <c r="P241" t="s" s="2">
        <v>79</v>
      </c>
      <c r="Q241" s="2"/>
      <c r="R241" t="s" s="2">
        <v>79</v>
      </c>
      <c r="S241" t="s" s="2">
        <v>79</v>
      </c>
      <c r="T241" t="s" s="2">
        <v>79</v>
      </c>
      <c r="U241" t="s" s="2">
        <v>79</v>
      </c>
      <c r="V241" t="s" s="2">
        <v>79</v>
      </c>
      <c r="W241" t="s" s="2">
        <v>79</v>
      </c>
      <c r="X241" t="s" s="2">
        <v>198</v>
      </c>
      <c r="Y241" t="s" s="2">
        <v>199</v>
      </c>
      <c r="Z241" t="s" s="2">
        <v>200</v>
      </c>
      <c r="AA241" t="s" s="2">
        <v>79</v>
      </c>
      <c r="AB241" t="s" s="2">
        <v>79</v>
      </c>
      <c r="AC241" t="s" s="2">
        <v>79</v>
      </c>
      <c r="AD241" t="s" s="2">
        <v>79</v>
      </c>
      <c r="AE241" t="s" s="2">
        <v>79</v>
      </c>
      <c r="AF241" t="s" s="2">
        <v>201</v>
      </c>
      <c r="AG241" t="s" s="2">
        <v>80</v>
      </c>
      <c r="AH241" t="s" s="2">
        <v>90</v>
      </c>
      <c r="AI241" t="s" s="2">
        <v>79</v>
      </c>
      <c r="AJ241" t="s" s="2">
        <v>102</v>
      </c>
      <c r="AK241" t="s" s="2">
        <v>133</v>
      </c>
      <c r="AL241" t="s" s="2">
        <v>202</v>
      </c>
      <c r="AM241" t="s" s="2">
        <v>79</v>
      </c>
      <c r="AN241" t="s" s="2">
        <v>79</v>
      </c>
    </row>
    <row r="242" hidden="true">
      <c r="A242" t="s" s="2">
        <v>932</v>
      </c>
      <c r="B242" t="s" s="2">
        <v>769</v>
      </c>
      <c r="C242" s="2"/>
      <c r="D242" t="s" s="2">
        <v>79</v>
      </c>
      <c r="E242" s="2"/>
      <c r="F242" t="s" s="2">
        <v>80</v>
      </c>
      <c r="G242" t="s" s="2">
        <v>90</v>
      </c>
      <c r="H242" t="s" s="2">
        <v>79</v>
      </c>
      <c r="I242" t="s" s="2">
        <v>79</v>
      </c>
      <c r="J242" t="s" s="2">
        <v>91</v>
      </c>
      <c r="K242" t="s" s="2">
        <v>205</v>
      </c>
      <c r="L242" t="s" s="2">
        <v>365</v>
      </c>
      <c r="M242" t="s" s="2">
        <v>366</v>
      </c>
      <c r="N242" t="s" s="2">
        <v>208</v>
      </c>
      <c r="O242" t="s" s="2">
        <v>209</v>
      </c>
      <c r="P242" t="s" s="2">
        <v>79</v>
      </c>
      <c r="Q242" s="2"/>
      <c r="R242" t="s" s="2">
        <v>79</v>
      </c>
      <c r="S242" t="s" s="2">
        <v>79</v>
      </c>
      <c r="T242" t="s" s="2">
        <v>79</v>
      </c>
      <c r="U242" t="s" s="2">
        <v>79</v>
      </c>
      <c r="V242" t="s" s="2">
        <v>79</v>
      </c>
      <c r="W242" t="s" s="2">
        <v>79</v>
      </c>
      <c r="X242" t="s" s="2">
        <v>367</v>
      </c>
      <c r="Y242" t="s" s="2">
        <v>368</v>
      </c>
      <c r="Z242" t="s" s="2">
        <v>369</v>
      </c>
      <c r="AA242" t="s" s="2">
        <v>79</v>
      </c>
      <c r="AB242" t="s" s="2">
        <v>79</v>
      </c>
      <c r="AC242" t="s" s="2">
        <v>79</v>
      </c>
      <c r="AD242" t="s" s="2">
        <v>79</v>
      </c>
      <c r="AE242" t="s" s="2">
        <v>79</v>
      </c>
      <c r="AF242" t="s" s="2">
        <v>211</v>
      </c>
      <c r="AG242" t="s" s="2">
        <v>80</v>
      </c>
      <c r="AH242" t="s" s="2">
        <v>90</v>
      </c>
      <c r="AI242" t="s" s="2">
        <v>79</v>
      </c>
      <c r="AJ242" t="s" s="2">
        <v>102</v>
      </c>
      <c r="AK242" t="s" s="2">
        <v>212</v>
      </c>
      <c r="AL242" t="s" s="2">
        <v>202</v>
      </c>
      <c r="AM242" t="s" s="2">
        <v>79</v>
      </c>
      <c r="AN242" t="s" s="2">
        <v>79</v>
      </c>
    </row>
    <row r="243" hidden="true">
      <c r="A243" t="s" s="2">
        <v>933</v>
      </c>
      <c r="B243" t="s" s="2">
        <v>771</v>
      </c>
      <c r="C243" s="2"/>
      <c r="D243" t="s" s="2">
        <v>79</v>
      </c>
      <c r="E243" s="2"/>
      <c r="F243" t="s" s="2">
        <v>80</v>
      </c>
      <c r="G243" t="s" s="2">
        <v>90</v>
      </c>
      <c r="H243" t="s" s="2">
        <v>79</v>
      </c>
      <c r="I243" t="s" s="2">
        <v>79</v>
      </c>
      <c r="J243" t="s" s="2">
        <v>91</v>
      </c>
      <c r="K243" t="s" s="2">
        <v>104</v>
      </c>
      <c r="L243" t="s" s="2">
        <v>772</v>
      </c>
      <c r="M243" t="s" s="2">
        <v>773</v>
      </c>
      <c r="N243" t="s" s="2">
        <v>774</v>
      </c>
      <c r="O243" t="s" s="2">
        <v>289</v>
      </c>
      <c r="P243" t="s" s="2">
        <v>79</v>
      </c>
      <c r="Q243" s="2"/>
      <c r="R243" t="s" s="2">
        <v>79</v>
      </c>
      <c r="S243" t="s" s="2">
        <v>79</v>
      </c>
      <c r="T243" t="s" s="2">
        <v>290</v>
      </c>
      <c r="U243" t="s" s="2">
        <v>79</v>
      </c>
      <c r="V243" t="s" s="2">
        <v>79</v>
      </c>
      <c r="W243" t="s" s="2">
        <v>79</v>
      </c>
      <c r="X243" t="s" s="2">
        <v>79</v>
      </c>
      <c r="Y243" t="s" s="2">
        <v>79</v>
      </c>
      <c r="Z243" t="s" s="2">
        <v>79</v>
      </c>
      <c r="AA243" t="s" s="2">
        <v>79</v>
      </c>
      <c r="AB243" t="s" s="2">
        <v>79</v>
      </c>
      <c r="AC243" t="s" s="2">
        <v>79</v>
      </c>
      <c r="AD243" t="s" s="2">
        <v>79</v>
      </c>
      <c r="AE243" t="s" s="2">
        <v>79</v>
      </c>
      <c r="AF243" t="s" s="2">
        <v>291</v>
      </c>
      <c r="AG243" t="s" s="2">
        <v>80</v>
      </c>
      <c r="AH243" t="s" s="2">
        <v>90</v>
      </c>
      <c r="AI243" t="s" s="2">
        <v>79</v>
      </c>
      <c r="AJ243" t="s" s="2">
        <v>102</v>
      </c>
      <c r="AK243" t="s" s="2">
        <v>292</v>
      </c>
      <c r="AL243" t="s" s="2">
        <v>293</v>
      </c>
      <c r="AM243" t="s" s="2">
        <v>294</v>
      </c>
      <c r="AN243" t="s" s="2">
        <v>79</v>
      </c>
    </row>
    <row r="244" hidden="true">
      <c r="A244" t="s" s="2">
        <v>934</v>
      </c>
      <c r="B244" t="s" s="2">
        <v>776</v>
      </c>
      <c r="C244" s="2"/>
      <c r="D244" t="s" s="2">
        <v>79</v>
      </c>
      <c r="E244" s="2"/>
      <c r="F244" t="s" s="2">
        <v>90</v>
      </c>
      <c r="G244" t="s" s="2">
        <v>90</v>
      </c>
      <c r="H244" t="s" s="2">
        <v>91</v>
      </c>
      <c r="I244" t="s" s="2">
        <v>79</v>
      </c>
      <c r="J244" t="s" s="2">
        <v>91</v>
      </c>
      <c r="K244" t="s" s="2">
        <v>180</v>
      </c>
      <c r="L244" t="s" s="2">
        <v>935</v>
      </c>
      <c r="M244" t="s" s="2">
        <v>935</v>
      </c>
      <c r="N244" t="s" s="2">
        <v>299</v>
      </c>
      <c r="O244" s="2"/>
      <c r="P244" t="s" s="2">
        <v>79</v>
      </c>
      <c r="Q244" s="2"/>
      <c r="R244" t="s" s="2">
        <v>79</v>
      </c>
      <c r="S244" t="s" s="2">
        <v>936</v>
      </c>
      <c r="T244" t="s" s="2">
        <v>300</v>
      </c>
      <c r="U244" t="s" s="2">
        <v>79</v>
      </c>
      <c r="V244" t="s" s="2">
        <v>79</v>
      </c>
      <c r="W244" t="s" s="2">
        <v>79</v>
      </c>
      <c r="X244" t="s" s="2">
        <v>79</v>
      </c>
      <c r="Y244" t="s" s="2">
        <v>79</v>
      </c>
      <c r="Z244" t="s" s="2">
        <v>79</v>
      </c>
      <c r="AA244" t="s" s="2">
        <v>79</v>
      </c>
      <c r="AB244" t="s" s="2">
        <v>79</v>
      </c>
      <c r="AC244" t="s" s="2">
        <v>79</v>
      </c>
      <c r="AD244" t="s" s="2">
        <v>79</v>
      </c>
      <c r="AE244" t="s" s="2">
        <v>79</v>
      </c>
      <c r="AF244" t="s" s="2">
        <v>301</v>
      </c>
      <c r="AG244" t="s" s="2">
        <v>80</v>
      </c>
      <c r="AH244" t="s" s="2">
        <v>90</v>
      </c>
      <c r="AI244" t="s" s="2">
        <v>79</v>
      </c>
      <c r="AJ244" t="s" s="2">
        <v>102</v>
      </c>
      <c r="AK244" t="s" s="2">
        <v>302</v>
      </c>
      <c r="AL244" t="s" s="2">
        <v>303</v>
      </c>
      <c r="AM244" t="s" s="2">
        <v>304</v>
      </c>
      <c r="AN244" t="s" s="2">
        <v>79</v>
      </c>
    </row>
    <row r="245" hidden="true">
      <c r="A245" t="s" s="2">
        <v>937</v>
      </c>
      <c r="B245" t="s" s="2">
        <v>780</v>
      </c>
      <c r="C245" s="2"/>
      <c r="D245" t="s" s="2">
        <v>79</v>
      </c>
      <c r="E245" s="2"/>
      <c r="F245" t="s" s="2">
        <v>80</v>
      </c>
      <c r="G245" t="s" s="2">
        <v>90</v>
      </c>
      <c r="H245" t="s" s="2">
        <v>79</v>
      </c>
      <c r="I245" t="s" s="2">
        <v>79</v>
      </c>
      <c r="J245" t="s" s="2">
        <v>91</v>
      </c>
      <c r="K245" t="s" s="2">
        <v>307</v>
      </c>
      <c r="L245" t="s" s="2">
        <v>308</v>
      </c>
      <c r="M245" t="s" s="2">
        <v>309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90</v>
      </c>
      <c r="AI245" t="s" s="2">
        <v>79</v>
      </c>
      <c r="AJ245" t="s" s="2">
        <v>102</v>
      </c>
      <c r="AK245" t="s" s="2">
        <v>311</v>
      </c>
      <c r="AL245" t="s" s="2">
        <v>312</v>
      </c>
      <c r="AM245" t="s" s="2">
        <v>313</v>
      </c>
      <c r="AN245" t="s" s="2">
        <v>79</v>
      </c>
    </row>
    <row r="246" hidden="true">
      <c r="A246" t="s" s="2">
        <v>938</v>
      </c>
      <c r="B246" t="s" s="2">
        <v>782</v>
      </c>
      <c r="C246" s="2"/>
      <c r="D246" t="s" s="2">
        <v>79</v>
      </c>
      <c r="E246" s="2"/>
      <c r="F246" t="s" s="2">
        <v>80</v>
      </c>
      <c r="G246" t="s" s="2">
        <v>90</v>
      </c>
      <c r="H246" t="s" s="2">
        <v>79</v>
      </c>
      <c r="I246" t="s" s="2">
        <v>79</v>
      </c>
      <c r="J246" t="s" s="2">
        <v>91</v>
      </c>
      <c r="K246" t="s" s="2">
        <v>316</v>
      </c>
      <c r="L246" t="s" s="2">
        <v>317</v>
      </c>
      <c r="M246" t="s" s="2">
        <v>318</v>
      </c>
      <c r="N246" t="s" s="2">
        <v>319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320</v>
      </c>
      <c r="AG246" t="s" s="2">
        <v>80</v>
      </c>
      <c r="AH246" t="s" s="2">
        <v>90</v>
      </c>
      <c r="AI246" t="s" s="2">
        <v>79</v>
      </c>
      <c r="AJ246" t="s" s="2">
        <v>102</v>
      </c>
      <c r="AK246" t="s" s="2">
        <v>321</v>
      </c>
      <c r="AL246" t="s" s="2">
        <v>322</v>
      </c>
      <c r="AM246" t="s" s="2">
        <v>323</v>
      </c>
      <c r="AN246" t="s" s="2">
        <v>79</v>
      </c>
    </row>
    <row r="247" hidden="true">
      <c r="A247" t="s" s="2">
        <v>939</v>
      </c>
      <c r="B247" t="s" s="2">
        <v>733</v>
      </c>
      <c r="C247" s="2"/>
      <c r="D247" t="s" s="2">
        <v>79</v>
      </c>
      <c r="E247" s="2"/>
      <c r="F247" t="s" s="2">
        <v>90</v>
      </c>
      <c r="G247" t="s" s="2">
        <v>90</v>
      </c>
      <c r="H247" t="s" s="2">
        <v>91</v>
      </c>
      <c r="I247" t="s" s="2">
        <v>79</v>
      </c>
      <c r="J247" t="s" s="2">
        <v>79</v>
      </c>
      <c r="K247" t="s" s="2">
        <v>205</v>
      </c>
      <c r="L247" t="s" s="2">
        <v>734</v>
      </c>
      <c r="M247" t="s" s="2">
        <v>735</v>
      </c>
      <c r="N247" s="2"/>
      <c r="O247" s="2"/>
      <c r="P247" t="s" s="2">
        <v>79</v>
      </c>
      <c r="Q247" s="2"/>
      <c r="R247" t="s" s="2">
        <v>79</v>
      </c>
      <c r="S247" t="s" s="2">
        <v>79</v>
      </c>
      <c r="T247" t="s" s="2">
        <v>79</v>
      </c>
      <c r="U247" t="s" s="2">
        <v>79</v>
      </c>
      <c r="V247" t="s" s="2">
        <v>79</v>
      </c>
      <c r="W247" t="s" s="2">
        <v>79</v>
      </c>
      <c r="X247" t="s" s="2">
        <v>198</v>
      </c>
      <c r="Y247" s="2"/>
      <c r="Z247" t="s" s="2">
        <v>890</v>
      </c>
      <c r="AA247" t="s" s="2">
        <v>79</v>
      </c>
      <c r="AB247" t="s" s="2">
        <v>79</v>
      </c>
      <c r="AC247" t="s" s="2">
        <v>79</v>
      </c>
      <c r="AD247" t="s" s="2">
        <v>79</v>
      </c>
      <c r="AE247" t="s" s="2">
        <v>79</v>
      </c>
      <c r="AF247" t="s" s="2">
        <v>733</v>
      </c>
      <c r="AG247" t="s" s="2">
        <v>90</v>
      </c>
      <c r="AH247" t="s" s="2">
        <v>90</v>
      </c>
      <c r="AI247" t="s" s="2">
        <v>79</v>
      </c>
      <c r="AJ247" t="s" s="2">
        <v>102</v>
      </c>
      <c r="AK247" t="s" s="2">
        <v>79</v>
      </c>
      <c r="AL247" t="s" s="2">
        <v>719</v>
      </c>
      <c r="AM247" t="s" s="2">
        <v>738</v>
      </c>
      <c r="AN247" t="s" s="2">
        <v>79</v>
      </c>
    </row>
    <row r="248" hidden="true">
      <c r="A248" t="s" s="2">
        <v>940</v>
      </c>
      <c r="B248" t="s" s="2">
        <v>786</v>
      </c>
      <c r="C248" s="2"/>
      <c r="D248" t="s" s="2">
        <v>79</v>
      </c>
      <c r="E248" s="2"/>
      <c r="F248" t="s" s="2">
        <v>80</v>
      </c>
      <c r="G248" t="s" s="2">
        <v>90</v>
      </c>
      <c r="H248" t="s" s="2">
        <v>79</v>
      </c>
      <c r="I248" t="s" s="2">
        <v>79</v>
      </c>
      <c r="J248" t="s" s="2">
        <v>79</v>
      </c>
      <c r="K248" t="s" s="2">
        <v>180</v>
      </c>
      <c r="L248" t="s" s="2">
        <v>181</v>
      </c>
      <c r="M248" t="s" s="2">
        <v>182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183</v>
      </c>
      <c r="AG248" t="s" s="2">
        <v>80</v>
      </c>
      <c r="AH248" t="s" s="2">
        <v>90</v>
      </c>
      <c r="AI248" t="s" s="2">
        <v>79</v>
      </c>
      <c r="AJ248" t="s" s="2">
        <v>79</v>
      </c>
      <c r="AK248" t="s" s="2">
        <v>79</v>
      </c>
      <c r="AL248" t="s" s="2">
        <v>184</v>
      </c>
      <c r="AM248" t="s" s="2">
        <v>79</v>
      </c>
      <c r="AN248" t="s" s="2">
        <v>79</v>
      </c>
    </row>
    <row r="249" hidden="true">
      <c r="A249" t="s" s="2">
        <v>941</v>
      </c>
      <c r="B249" t="s" s="2">
        <v>788</v>
      </c>
      <c r="C249" s="2"/>
      <c r="D249" t="s" s="2">
        <v>157</v>
      </c>
      <c r="E249" s="2"/>
      <c r="F249" t="s" s="2">
        <v>80</v>
      </c>
      <c r="G249" t="s" s="2">
        <v>81</v>
      </c>
      <c r="H249" t="s" s="2">
        <v>79</v>
      </c>
      <c r="I249" t="s" s="2">
        <v>79</v>
      </c>
      <c r="J249" t="s" s="2">
        <v>79</v>
      </c>
      <c r="K249" t="s" s="2">
        <v>135</v>
      </c>
      <c r="L249" t="s" s="2">
        <v>187</v>
      </c>
      <c r="M249" t="s" s="2">
        <v>188</v>
      </c>
      <c r="N249" t="s" s="2">
        <v>160</v>
      </c>
      <c r="O249" s="2"/>
      <c r="P249" t="s" s="2">
        <v>79</v>
      </c>
      <c r="Q249" s="2"/>
      <c r="R249" t="s" s="2">
        <v>79</v>
      </c>
      <c r="S249" t="s" s="2">
        <v>79</v>
      </c>
      <c r="T249" t="s" s="2">
        <v>79</v>
      </c>
      <c r="U249" t="s" s="2">
        <v>79</v>
      </c>
      <c r="V249" t="s" s="2">
        <v>79</v>
      </c>
      <c r="W249" t="s" s="2">
        <v>79</v>
      </c>
      <c r="X249" t="s" s="2">
        <v>79</v>
      </c>
      <c r="Y249" t="s" s="2">
        <v>79</v>
      </c>
      <c r="Z249" t="s" s="2">
        <v>79</v>
      </c>
      <c r="AA249" t="s" s="2">
        <v>79</v>
      </c>
      <c r="AB249" t="s" s="2">
        <v>138</v>
      </c>
      <c r="AC249" t="s" s="2">
        <v>189</v>
      </c>
      <c r="AD249" t="s" s="2">
        <v>79</v>
      </c>
      <c r="AE249" t="s" s="2">
        <v>139</v>
      </c>
      <c r="AF249" t="s" s="2">
        <v>190</v>
      </c>
      <c r="AG249" t="s" s="2">
        <v>80</v>
      </c>
      <c r="AH249" t="s" s="2">
        <v>81</v>
      </c>
      <c r="AI249" t="s" s="2">
        <v>79</v>
      </c>
      <c r="AJ249" t="s" s="2">
        <v>141</v>
      </c>
      <c r="AK249" t="s" s="2">
        <v>79</v>
      </c>
      <c r="AL249" t="s" s="2">
        <v>184</v>
      </c>
      <c r="AM249" t="s" s="2">
        <v>79</v>
      </c>
      <c r="AN249" t="s" s="2">
        <v>79</v>
      </c>
    </row>
    <row r="250" hidden="true">
      <c r="A250" t="s" s="2">
        <v>942</v>
      </c>
      <c r="B250" t="s" s="2">
        <v>790</v>
      </c>
      <c r="C250" s="2"/>
      <c r="D250" t="s" s="2">
        <v>79</v>
      </c>
      <c r="E250" s="2"/>
      <c r="F250" t="s" s="2">
        <v>80</v>
      </c>
      <c r="G250" t="s" s="2">
        <v>81</v>
      </c>
      <c r="H250" t="s" s="2">
        <v>91</v>
      </c>
      <c r="I250" t="s" s="2">
        <v>79</v>
      </c>
      <c r="J250" t="s" s="2">
        <v>91</v>
      </c>
      <c r="K250" t="s" s="2">
        <v>219</v>
      </c>
      <c r="L250" t="s" s="2">
        <v>373</v>
      </c>
      <c r="M250" t="s" s="2">
        <v>221</v>
      </c>
      <c r="N250" t="s" s="2">
        <v>222</v>
      </c>
      <c r="O250" t="s" s="2">
        <v>223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224</v>
      </c>
      <c r="AG250" t="s" s="2">
        <v>80</v>
      </c>
      <c r="AH250" t="s" s="2">
        <v>81</v>
      </c>
      <c r="AI250" t="s" s="2">
        <v>79</v>
      </c>
      <c r="AJ250" t="s" s="2">
        <v>102</v>
      </c>
      <c r="AK250" t="s" s="2">
        <v>225</v>
      </c>
      <c r="AL250" t="s" s="2">
        <v>226</v>
      </c>
      <c r="AM250" t="s" s="2">
        <v>79</v>
      </c>
      <c r="AN250" t="s" s="2">
        <v>79</v>
      </c>
    </row>
    <row r="251" hidden="true">
      <c r="A251" t="s" s="2">
        <v>943</v>
      </c>
      <c r="B251" t="s" s="2">
        <v>792</v>
      </c>
      <c r="C251" s="2"/>
      <c r="D251" t="s" s="2">
        <v>79</v>
      </c>
      <c r="E251" s="2"/>
      <c r="F251" t="s" s="2">
        <v>80</v>
      </c>
      <c r="G251" t="s" s="2">
        <v>90</v>
      </c>
      <c r="H251" t="s" s="2">
        <v>79</v>
      </c>
      <c r="I251" t="s" s="2">
        <v>79</v>
      </c>
      <c r="J251" t="s" s="2">
        <v>79</v>
      </c>
      <c r="K251" t="s" s="2">
        <v>180</v>
      </c>
      <c r="L251" t="s" s="2">
        <v>181</v>
      </c>
      <c r="M251" t="s" s="2">
        <v>182</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183</v>
      </c>
      <c r="AG251" t="s" s="2">
        <v>80</v>
      </c>
      <c r="AH251" t="s" s="2">
        <v>90</v>
      </c>
      <c r="AI251" t="s" s="2">
        <v>79</v>
      </c>
      <c r="AJ251" t="s" s="2">
        <v>79</v>
      </c>
      <c r="AK251" t="s" s="2">
        <v>79</v>
      </c>
      <c r="AL251" t="s" s="2">
        <v>184</v>
      </c>
      <c r="AM251" t="s" s="2">
        <v>79</v>
      </c>
      <c r="AN251" t="s" s="2">
        <v>79</v>
      </c>
    </row>
    <row r="252" hidden="true">
      <c r="A252" t="s" s="2">
        <v>944</v>
      </c>
      <c r="B252" t="s" s="2">
        <v>794</v>
      </c>
      <c r="C252" s="2"/>
      <c r="D252" t="s" s="2">
        <v>157</v>
      </c>
      <c r="E252" s="2"/>
      <c r="F252" t="s" s="2">
        <v>80</v>
      </c>
      <c r="G252" t="s" s="2">
        <v>81</v>
      </c>
      <c r="H252" t="s" s="2">
        <v>79</v>
      </c>
      <c r="I252" t="s" s="2">
        <v>79</v>
      </c>
      <c r="J252" t="s" s="2">
        <v>79</v>
      </c>
      <c r="K252" t="s" s="2">
        <v>135</v>
      </c>
      <c r="L252" t="s" s="2">
        <v>187</v>
      </c>
      <c r="M252" t="s" s="2">
        <v>188</v>
      </c>
      <c r="N252" t="s" s="2">
        <v>160</v>
      </c>
      <c r="O252" s="2"/>
      <c r="P252" t="s" s="2">
        <v>79</v>
      </c>
      <c r="Q252" s="2"/>
      <c r="R252" t="s" s="2">
        <v>79</v>
      </c>
      <c r="S252" t="s" s="2">
        <v>79</v>
      </c>
      <c r="T252" t="s" s="2">
        <v>79</v>
      </c>
      <c r="U252" t="s" s="2">
        <v>79</v>
      </c>
      <c r="V252" t="s" s="2">
        <v>79</v>
      </c>
      <c r="W252" t="s" s="2">
        <v>79</v>
      </c>
      <c r="X252" t="s" s="2">
        <v>79</v>
      </c>
      <c r="Y252" t="s" s="2">
        <v>79</v>
      </c>
      <c r="Z252" t="s" s="2">
        <v>79</v>
      </c>
      <c r="AA252" t="s" s="2">
        <v>79</v>
      </c>
      <c r="AB252" t="s" s="2">
        <v>138</v>
      </c>
      <c r="AC252" t="s" s="2">
        <v>189</v>
      </c>
      <c r="AD252" t="s" s="2">
        <v>79</v>
      </c>
      <c r="AE252" t="s" s="2">
        <v>139</v>
      </c>
      <c r="AF252" t="s" s="2">
        <v>190</v>
      </c>
      <c r="AG252" t="s" s="2">
        <v>80</v>
      </c>
      <c r="AH252" t="s" s="2">
        <v>81</v>
      </c>
      <c r="AI252" t="s" s="2">
        <v>79</v>
      </c>
      <c r="AJ252" t="s" s="2">
        <v>141</v>
      </c>
      <c r="AK252" t="s" s="2">
        <v>79</v>
      </c>
      <c r="AL252" t="s" s="2">
        <v>184</v>
      </c>
      <c r="AM252" t="s" s="2">
        <v>79</v>
      </c>
      <c r="AN252" t="s" s="2">
        <v>79</v>
      </c>
    </row>
    <row r="253" hidden="true">
      <c r="A253" t="s" s="2">
        <v>945</v>
      </c>
      <c r="B253" t="s" s="2">
        <v>796</v>
      </c>
      <c r="C253" s="2"/>
      <c r="D253" t="s" s="2">
        <v>79</v>
      </c>
      <c r="E253" s="2"/>
      <c r="F253" t="s" s="2">
        <v>80</v>
      </c>
      <c r="G253" t="s" s="2">
        <v>90</v>
      </c>
      <c r="H253" t="s" s="2">
        <v>91</v>
      </c>
      <c r="I253" t="s" s="2">
        <v>79</v>
      </c>
      <c r="J253" t="s" s="2">
        <v>91</v>
      </c>
      <c r="K253" t="s" s="2">
        <v>104</v>
      </c>
      <c r="L253" t="s" s="2">
        <v>897</v>
      </c>
      <c r="M253" t="s" s="2">
        <v>946</v>
      </c>
      <c r="N253" t="s" s="2">
        <v>235</v>
      </c>
      <c r="O253" t="s" s="2">
        <v>236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238</v>
      </c>
      <c r="AG253" t="s" s="2">
        <v>80</v>
      </c>
      <c r="AH253" t="s" s="2">
        <v>90</v>
      </c>
      <c r="AI253" t="s" s="2">
        <v>79</v>
      </c>
      <c r="AJ253" t="s" s="2">
        <v>102</v>
      </c>
      <c r="AK253" t="s" s="2">
        <v>239</v>
      </c>
      <c r="AL253" t="s" s="2">
        <v>240</v>
      </c>
      <c r="AM253" t="s" s="2">
        <v>79</v>
      </c>
      <c r="AN253" t="s" s="2">
        <v>79</v>
      </c>
    </row>
    <row r="254" hidden="true">
      <c r="A254" t="s" s="2">
        <v>947</v>
      </c>
      <c r="B254" t="s" s="2">
        <v>800</v>
      </c>
      <c r="C254" s="2"/>
      <c r="D254" t="s" s="2">
        <v>79</v>
      </c>
      <c r="E254" s="2"/>
      <c r="F254" t="s" s="2">
        <v>80</v>
      </c>
      <c r="G254" t="s" s="2">
        <v>90</v>
      </c>
      <c r="H254" t="s" s="2">
        <v>79</v>
      </c>
      <c r="I254" t="s" s="2">
        <v>79</v>
      </c>
      <c r="J254" t="s" s="2">
        <v>91</v>
      </c>
      <c r="K254" t="s" s="2">
        <v>180</v>
      </c>
      <c r="L254" t="s" s="2">
        <v>243</v>
      </c>
      <c r="M254" t="s" s="2">
        <v>244</v>
      </c>
      <c r="N254" t="s" s="2">
        <v>245</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90</v>
      </c>
      <c r="AI254" t="s" s="2">
        <v>79</v>
      </c>
      <c r="AJ254" t="s" s="2">
        <v>102</v>
      </c>
      <c r="AK254" t="s" s="2">
        <v>247</v>
      </c>
      <c r="AL254" t="s" s="2">
        <v>248</v>
      </c>
      <c r="AM254" t="s" s="2">
        <v>79</v>
      </c>
      <c r="AN254" t="s" s="2">
        <v>79</v>
      </c>
    </row>
    <row r="255" hidden="true">
      <c r="A255" t="s" s="2">
        <v>948</v>
      </c>
      <c r="B255" t="s" s="2">
        <v>802</v>
      </c>
      <c r="C255" s="2"/>
      <c r="D255" t="s" s="2">
        <v>79</v>
      </c>
      <c r="E255" s="2"/>
      <c r="F255" t="s" s="2">
        <v>80</v>
      </c>
      <c r="G255" t="s" s="2">
        <v>90</v>
      </c>
      <c r="H255" t="s" s="2">
        <v>91</v>
      </c>
      <c r="I255" t="s" s="2">
        <v>79</v>
      </c>
      <c r="J255" t="s" s="2">
        <v>91</v>
      </c>
      <c r="K255" t="s" s="2">
        <v>110</v>
      </c>
      <c r="L255" t="s" s="2">
        <v>380</v>
      </c>
      <c r="M255" t="s" s="2">
        <v>381</v>
      </c>
      <c r="N255" s="2"/>
      <c r="O255" t="s" s="2">
        <v>252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254</v>
      </c>
      <c r="AG255" t="s" s="2">
        <v>80</v>
      </c>
      <c r="AH255" t="s" s="2">
        <v>90</v>
      </c>
      <c r="AI255" t="s" s="2">
        <v>79</v>
      </c>
      <c r="AJ255" t="s" s="2">
        <v>102</v>
      </c>
      <c r="AK255" t="s" s="2">
        <v>255</v>
      </c>
      <c r="AL255" t="s" s="2">
        <v>256</v>
      </c>
      <c r="AM255" t="s" s="2">
        <v>79</v>
      </c>
      <c r="AN255" t="s" s="2">
        <v>79</v>
      </c>
    </row>
    <row r="256" hidden="true">
      <c r="A256" t="s" s="2">
        <v>949</v>
      </c>
      <c r="B256" t="s" s="2">
        <v>806</v>
      </c>
      <c r="C256" s="2"/>
      <c r="D256" t="s" s="2">
        <v>79</v>
      </c>
      <c r="E256" s="2"/>
      <c r="F256" t="s" s="2">
        <v>80</v>
      </c>
      <c r="G256" t="s" s="2">
        <v>90</v>
      </c>
      <c r="H256" t="s" s="2">
        <v>91</v>
      </c>
      <c r="I256" t="s" s="2">
        <v>79</v>
      </c>
      <c r="J256" t="s" s="2">
        <v>91</v>
      </c>
      <c r="K256" t="s" s="2">
        <v>180</v>
      </c>
      <c r="L256" t="s" s="2">
        <v>950</v>
      </c>
      <c r="M256" t="s" s="2">
        <v>951</v>
      </c>
      <c r="N256" s="2"/>
      <c r="O256" t="s" s="2">
        <v>261</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262</v>
      </c>
      <c r="AG256" t="s" s="2">
        <v>80</v>
      </c>
      <c r="AH256" t="s" s="2">
        <v>90</v>
      </c>
      <c r="AI256" t="s" s="2">
        <v>79</v>
      </c>
      <c r="AJ256" t="s" s="2">
        <v>102</v>
      </c>
      <c r="AK256" t="s" s="2">
        <v>263</v>
      </c>
      <c r="AL256" t="s" s="2">
        <v>264</v>
      </c>
      <c r="AM256" t="s" s="2">
        <v>79</v>
      </c>
      <c r="AN256" t="s" s="2">
        <v>79</v>
      </c>
    </row>
    <row r="257" hidden="true">
      <c r="A257" t="s" s="2">
        <v>952</v>
      </c>
      <c r="B257" t="s" s="2">
        <v>808</v>
      </c>
      <c r="C257" s="2"/>
      <c r="D257" t="s" s="2">
        <v>79</v>
      </c>
      <c r="E257" s="2"/>
      <c r="F257" t="s" s="2">
        <v>80</v>
      </c>
      <c r="G257" t="s" s="2">
        <v>90</v>
      </c>
      <c r="H257" t="s" s="2">
        <v>79</v>
      </c>
      <c r="I257" t="s" s="2">
        <v>79</v>
      </c>
      <c r="J257" t="s" s="2">
        <v>91</v>
      </c>
      <c r="K257" t="s" s="2">
        <v>267</v>
      </c>
      <c r="L257" t="s" s="2">
        <v>268</v>
      </c>
      <c r="M257" t="s" s="2">
        <v>269</v>
      </c>
      <c r="N257" t="s" s="2">
        <v>270</v>
      </c>
      <c r="O257" t="s" s="2">
        <v>271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272</v>
      </c>
      <c r="AG257" t="s" s="2">
        <v>80</v>
      </c>
      <c r="AH257" t="s" s="2">
        <v>90</v>
      </c>
      <c r="AI257" t="s" s="2">
        <v>79</v>
      </c>
      <c r="AJ257" t="s" s="2">
        <v>102</v>
      </c>
      <c r="AK257" t="s" s="2">
        <v>273</v>
      </c>
      <c r="AL257" t="s" s="2">
        <v>274</v>
      </c>
      <c r="AM257" t="s" s="2">
        <v>79</v>
      </c>
      <c r="AN257" t="s" s="2">
        <v>79</v>
      </c>
    </row>
    <row r="258" hidden="true">
      <c r="A258" t="s" s="2">
        <v>953</v>
      </c>
      <c r="B258" t="s" s="2">
        <v>810</v>
      </c>
      <c r="C258" s="2"/>
      <c r="D258" t="s" s="2">
        <v>79</v>
      </c>
      <c r="E258" s="2"/>
      <c r="F258" t="s" s="2">
        <v>90</v>
      </c>
      <c r="G258" t="s" s="2">
        <v>90</v>
      </c>
      <c r="H258" t="s" s="2">
        <v>91</v>
      </c>
      <c r="I258" t="s" s="2">
        <v>79</v>
      </c>
      <c r="J258" t="s" s="2">
        <v>91</v>
      </c>
      <c r="K258" t="s" s="2">
        <v>180</v>
      </c>
      <c r="L258" t="s" s="2">
        <v>954</v>
      </c>
      <c r="M258" t="s" s="2">
        <v>278</v>
      </c>
      <c r="N258" t="s" s="2">
        <v>279</v>
      </c>
      <c r="O258" t="s" s="2">
        <v>280</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281</v>
      </c>
      <c r="AG258" t="s" s="2">
        <v>80</v>
      </c>
      <c r="AH258" t="s" s="2">
        <v>90</v>
      </c>
      <c r="AI258" t="s" s="2">
        <v>79</v>
      </c>
      <c r="AJ258" t="s" s="2">
        <v>102</v>
      </c>
      <c r="AK258" t="s" s="2">
        <v>282</v>
      </c>
      <c r="AL258" t="s" s="2">
        <v>283</v>
      </c>
      <c r="AM258" t="s" s="2">
        <v>79</v>
      </c>
      <c r="AN258" t="s" s="2">
        <v>79</v>
      </c>
    </row>
    <row r="259" hidden="true">
      <c r="A259" t="s" s="2">
        <v>955</v>
      </c>
      <c r="B259" t="s" s="2">
        <v>739</v>
      </c>
      <c r="C259" s="2"/>
      <c r="D259" t="s" s="2">
        <v>79</v>
      </c>
      <c r="E259" s="2"/>
      <c r="F259" t="s" s="2">
        <v>80</v>
      </c>
      <c r="G259" t="s" s="2">
        <v>90</v>
      </c>
      <c r="H259" t="s" s="2">
        <v>91</v>
      </c>
      <c r="I259" t="s" s="2">
        <v>79</v>
      </c>
      <c r="J259" t="s" s="2">
        <v>79</v>
      </c>
      <c r="K259" t="s" s="2">
        <v>307</v>
      </c>
      <c r="L259" t="s" s="2">
        <v>956</v>
      </c>
      <c r="M259" t="s" s="2">
        <v>741</v>
      </c>
      <c r="N259" s="2"/>
      <c r="O259" t="s" s="2">
        <v>742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739</v>
      </c>
      <c r="AG259" t="s" s="2">
        <v>80</v>
      </c>
      <c r="AH259" t="s" s="2">
        <v>90</v>
      </c>
      <c r="AI259" t="s" s="2">
        <v>79</v>
      </c>
      <c r="AJ259" t="s" s="2">
        <v>102</v>
      </c>
      <c r="AK259" t="s" s="2">
        <v>79</v>
      </c>
      <c r="AL259" t="s" s="2">
        <v>743</v>
      </c>
      <c r="AM259" t="s" s="2">
        <v>744</v>
      </c>
      <c r="AN259" t="s" s="2">
        <v>79</v>
      </c>
    </row>
    <row r="260" hidden="true">
      <c r="A260" t="s" s="2">
        <v>957</v>
      </c>
      <c r="B260" t="s" s="2">
        <v>815</v>
      </c>
      <c r="C260" s="2"/>
      <c r="D260" t="s" s="2">
        <v>79</v>
      </c>
      <c r="E260" s="2"/>
      <c r="F260" t="s" s="2">
        <v>80</v>
      </c>
      <c r="G260" t="s" s="2">
        <v>90</v>
      </c>
      <c r="H260" t="s" s="2">
        <v>79</v>
      </c>
      <c r="I260" t="s" s="2">
        <v>79</v>
      </c>
      <c r="J260" t="s" s="2">
        <v>79</v>
      </c>
      <c r="K260" t="s" s="2">
        <v>180</v>
      </c>
      <c r="L260" t="s" s="2">
        <v>181</v>
      </c>
      <c r="M260" t="s" s="2">
        <v>182</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183</v>
      </c>
      <c r="AG260" t="s" s="2">
        <v>80</v>
      </c>
      <c r="AH260" t="s" s="2">
        <v>90</v>
      </c>
      <c r="AI260" t="s" s="2">
        <v>79</v>
      </c>
      <c r="AJ260" t="s" s="2">
        <v>79</v>
      </c>
      <c r="AK260" t="s" s="2">
        <v>79</v>
      </c>
      <c r="AL260" t="s" s="2">
        <v>184</v>
      </c>
      <c r="AM260" t="s" s="2">
        <v>79</v>
      </c>
      <c r="AN260" t="s" s="2">
        <v>79</v>
      </c>
    </row>
    <row r="261" hidden="true">
      <c r="A261" t="s" s="2">
        <v>958</v>
      </c>
      <c r="B261" t="s" s="2">
        <v>817</v>
      </c>
      <c r="C261" s="2"/>
      <c r="D261" t="s" s="2">
        <v>157</v>
      </c>
      <c r="E261" s="2"/>
      <c r="F261" t="s" s="2">
        <v>80</v>
      </c>
      <c r="G261" t="s" s="2">
        <v>81</v>
      </c>
      <c r="H261" t="s" s="2">
        <v>79</v>
      </c>
      <c r="I261" t="s" s="2">
        <v>79</v>
      </c>
      <c r="J261" t="s" s="2">
        <v>79</v>
      </c>
      <c r="K261" t="s" s="2">
        <v>135</v>
      </c>
      <c r="L261" t="s" s="2">
        <v>187</v>
      </c>
      <c r="M261" t="s" s="2">
        <v>188</v>
      </c>
      <c r="N261" t="s" s="2">
        <v>160</v>
      </c>
      <c r="O261" s="2"/>
      <c r="P261" t="s" s="2">
        <v>79</v>
      </c>
      <c r="Q261" s="2"/>
      <c r="R261" t="s" s="2">
        <v>79</v>
      </c>
      <c r="S261" t="s" s="2">
        <v>79</v>
      </c>
      <c r="T261" t="s" s="2">
        <v>79</v>
      </c>
      <c r="U261" t="s" s="2">
        <v>79</v>
      </c>
      <c r="V261" t="s" s="2">
        <v>79</v>
      </c>
      <c r="W261" t="s" s="2">
        <v>79</v>
      </c>
      <c r="X261" t="s" s="2">
        <v>79</v>
      </c>
      <c r="Y261" t="s" s="2">
        <v>79</v>
      </c>
      <c r="Z261" t="s" s="2">
        <v>79</v>
      </c>
      <c r="AA261" t="s" s="2">
        <v>79</v>
      </c>
      <c r="AB261" t="s" s="2">
        <v>138</v>
      </c>
      <c r="AC261" t="s" s="2">
        <v>189</v>
      </c>
      <c r="AD261" t="s" s="2">
        <v>79</v>
      </c>
      <c r="AE261" t="s" s="2">
        <v>139</v>
      </c>
      <c r="AF261" t="s" s="2">
        <v>190</v>
      </c>
      <c r="AG261" t="s" s="2">
        <v>80</v>
      </c>
      <c r="AH261" t="s" s="2">
        <v>81</v>
      </c>
      <c r="AI261" t="s" s="2">
        <v>79</v>
      </c>
      <c r="AJ261" t="s" s="2">
        <v>141</v>
      </c>
      <c r="AK261" t="s" s="2">
        <v>79</v>
      </c>
      <c r="AL261" t="s" s="2">
        <v>184</v>
      </c>
      <c r="AM261" t="s" s="2">
        <v>79</v>
      </c>
      <c r="AN261" t="s" s="2">
        <v>79</v>
      </c>
    </row>
    <row r="262" hidden="true">
      <c r="A262" t="s" s="2">
        <v>959</v>
      </c>
      <c r="B262" t="s" s="2">
        <v>819</v>
      </c>
      <c r="C262" s="2"/>
      <c r="D262" t="s" s="2">
        <v>79</v>
      </c>
      <c r="E262" s="2"/>
      <c r="F262" t="s" s="2">
        <v>80</v>
      </c>
      <c r="G262" t="s" s="2">
        <v>90</v>
      </c>
      <c r="H262" t="s" s="2">
        <v>79</v>
      </c>
      <c r="I262" t="s" s="2">
        <v>79</v>
      </c>
      <c r="J262" t="s" s="2">
        <v>91</v>
      </c>
      <c r="K262" t="s" s="2">
        <v>820</v>
      </c>
      <c r="L262" t="s" s="2">
        <v>821</v>
      </c>
      <c r="M262" t="s" s="2">
        <v>822</v>
      </c>
      <c r="N262" t="s" s="2">
        <v>823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824</v>
      </c>
      <c r="AG262" t="s" s="2">
        <v>80</v>
      </c>
      <c r="AH262" t="s" s="2">
        <v>90</v>
      </c>
      <c r="AI262" t="s" s="2">
        <v>825</v>
      </c>
      <c r="AJ262" t="s" s="2">
        <v>102</v>
      </c>
      <c r="AK262" t="s" s="2">
        <v>826</v>
      </c>
      <c r="AL262" t="s" s="2">
        <v>827</v>
      </c>
      <c r="AM262" t="s" s="2">
        <v>79</v>
      </c>
      <c r="AN262" t="s" s="2">
        <v>79</v>
      </c>
    </row>
    <row r="263" hidden="true">
      <c r="A263" t="s" s="2">
        <v>960</v>
      </c>
      <c r="B263" t="s" s="2">
        <v>829</v>
      </c>
      <c r="C263" s="2"/>
      <c r="D263" t="s" s="2">
        <v>79</v>
      </c>
      <c r="E263" s="2"/>
      <c r="F263" t="s" s="2">
        <v>80</v>
      </c>
      <c r="G263" t="s" s="2">
        <v>90</v>
      </c>
      <c r="H263" t="s" s="2">
        <v>79</v>
      </c>
      <c r="I263" t="s" s="2">
        <v>79</v>
      </c>
      <c r="J263" t="s" s="2">
        <v>91</v>
      </c>
      <c r="K263" t="s" s="2">
        <v>820</v>
      </c>
      <c r="L263" t="s" s="2">
        <v>830</v>
      </c>
      <c r="M263" t="s" s="2">
        <v>831</v>
      </c>
      <c r="N263" t="s" s="2">
        <v>832</v>
      </c>
      <c r="O263" s="2"/>
      <c r="P263" t="s" s="2">
        <v>79</v>
      </c>
      <c r="Q263" t="s" s="2">
        <v>833</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834</v>
      </c>
      <c r="AG263" t="s" s="2">
        <v>80</v>
      </c>
      <c r="AH263" t="s" s="2">
        <v>90</v>
      </c>
      <c r="AI263" t="s" s="2">
        <v>825</v>
      </c>
      <c r="AJ263" t="s" s="2">
        <v>102</v>
      </c>
      <c r="AK263" t="s" s="2">
        <v>835</v>
      </c>
      <c r="AL263" t="s" s="2">
        <v>836</v>
      </c>
      <c r="AM263" t="s" s="2">
        <v>79</v>
      </c>
      <c r="AN263" t="s" s="2">
        <v>79</v>
      </c>
    </row>
    <row r="264" hidden="true">
      <c r="A264" t="s" s="2">
        <v>961</v>
      </c>
      <c r="B264" t="s" s="2">
        <v>745</v>
      </c>
      <c r="C264" s="2"/>
      <c r="D264" t="s" s="2">
        <v>79</v>
      </c>
      <c r="E264" s="2"/>
      <c r="F264" t="s" s="2">
        <v>80</v>
      </c>
      <c r="G264" t="s" s="2">
        <v>90</v>
      </c>
      <c r="H264" t="s" s="2">
        <v>91</v>
      </c>
      <c r="I264" t="s" s="2">
        <v>79</v>
      </c>
      <c r="J264" t="s" s="2">
        <v>79</v>
      </c>
      <c r="K264" t="s" s="2">
        <v>316</v>
      </c>
      <c r="L264" t="s" s="2">
        <v>914</v>
      </c>
      <c r="M264" t="s" s="2">
        <v>839</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745</v>
      </c>
      <c r="AG264" t="s" s="2">
        <v>80</v>
      </c>
      <c r="AH264" t="s" s="2">
        <v>90</v>
      </c>
      <c r="AI264" t="s" s="2">
        <v>79</v>
      </c>
      <c r="AJ264" t="s" s="2">
        <v>102</v>
      </c>
      <c r="AK264" t="s" s="2">
        <v>79</v>
      </c>
      <c r="AL264" t="s" s="2">
        <v>748</v>
      </c>
      <c r="AM264" t="s" s="2">
        <v>79</v>
      </c>
      <c r="AN264" t="s" s="2">
        <v>79</v>
      </c>
    </row>
    <row r="265" hidden="true">
      <c r="A265" t="s" s="2">
        <v>962</v>
      </c>
      <c r="B265" t="s" s="2">
        <v>841</v>
      </c>
      <c r="C265" s="2"/>
      <c r="D265" t="s" s="2">
        <v>79</v>
      </c>
      <c r="E265" s="2"/>
      <c r="F265" t="s" s="2">
        <v>80</v>
      </c>
      <c r="G265" t="s" s="2">
        <v>90</v>
      </c>
      <c r="H265" t="s" s="2">
        <v>79</v>
      </c>
      <c r="I265" t="s" s="2">
        <v>79</v>
      </c>
      <c r="J265" t="s" s="2">
        <v>79</v>
      </c>
      <c r="K265" t="s" s="2">
        <v>180</v>
      </c>
      <c r="L265" t="s" s="2">
        <v>181</v>
      </c>
      <c r="M265" t="s" s="2">
        <v>182</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183</v>
      </c>
      <c r="AG265" t="s" s="2">
        <v>80</v>
      </c>
      <c r="AH265" t="s" s="2">
        <v>90</v>
      </c>
      <c r="AI265" t="s" s="2">
        <v>79</v>
      </c>
      <c r="AJ265" t="s" s="2">
        <v>79</v>
      </c>
      <c r="AK265" t="s" s="2">
        <v>79</v>
      </c>
      <c r="AL265" t="s" s="2">
        <v>184</v>
      </c>
      <c r="AM265" t="s" s="2">
        <v>79</v>
      </c>
      <c r="AN265" t="s" s="2">
        <v>79</v>
      </c>
    </row>
    <row r="266" hidden="true">
      <c r="A266" t="s" s="2">
        <v>963</v>
      </c>
      <c r="B266" t="s" s="2">
        <v>843</v>
      </c>
      <c r="C266" s="2"/>
      <c r="D266" t="s" s="2">
        <v>157</v>
      </c>
      <c r="E266" s="2"/>
      <c r="F266" t="s" s="2">
        <v>80</v>
      </c>
      <c r="G266" t="s" s="2">
        <v>81</v>
      </c>
      <c r="H266" t="s" s="2">
        <v>79</v>
      </c>
      <c r="I266" t="s" s="2">
        <v>79</v>
      </c>
      <c r="J266" t="s" s="2">
        <v>79</v>
      </c>
      <c r="K266" t="s" s="2">
        <v>135</v>
      </c>
      <c r="L266" t="s" s="2">
        <v>187</v>
      </c>
      <c r="M266" t="s" s="2">
        <v>188</v>
      </c>
      <c r="N266" t="s" s="2">
        <v>160</v>
      </c>
      <c r="O266" s="2"/>
      <c r="P266" t="s" s="2">
        <v>79</v>
      </c>
      <c r="Q266" s="2"/>
      <c r="R266" t="s" s="2">
        <v>79</v>
      </c>
      <c r="S266" t="s" s="2">
        <v>79</v>
      </c>
      <c r="T266" t="s" s="2">
        <v>79</v>
      </c>
      <c r="U266" t="s" s="2">
        <v>79</v>
      </c>
      <c r="V266" t="s" s="2">
        <v>79</v>
      </c>
      <c r="W266" t="s" s="2">
        <v>79</v>
      </c>
      <c r="X266" t="s" s="2">
        <v>79</v>
      </c>
      <c r="Y266" t="s" s="2">
        <v>79</v>
      </c>
      <c r="Z266" t="s" s="2">
        <v>79</v>
      </c>
      <c r="AA266" t="s" s="2">
        <v>79</v>
      </c>
      <c r="AB266" t="s" s="2">
        <v>138</v>
      </c>
      <c r="AC266" t="s" s="2">
        <v>189</v>
      </c>
      <c r="AD266" t="s" s="2">
        <v>79</v>
      </c>
      <c r="AE266" t="s" s="2">
        <v>139</v>
      </c>
      <c r="AF266" t="s" s="2">
        <v>190</v>
      </c>
      <c r="AG266" t="s" s="2">
        <v>80</v>
      </c>
      <c r="AH266" t="s" s="2">
        <v>81</v>
      </c>
      <c r="AI266" t="s" s="2">
        <v>79</v>
      </c>
      <c r="AJ266" t="s" s="2">
        <v>141</v>
      </c>
      <c r="AK266" t="s" s="2">
        <v>79</v>
      </c>
      <c r="AL266" t="s" s="2">
        <v>184</v>
      </c>
      <c r="AM266" t="s" s="2">
        <v>79</v>
      </c>
      <c r="AN266" t="s" s="2">
        <v>79</v>
      </c>
    </row>
    <row r="267" hidden="true">
      <c r="A267" t="s" s="2">
        <v>964</v>
      </c>
      <c r="B267" t="s" s="2">
        <v>845</v>
      </c>
      <c r="C267" s="2"/>
      <c r="D267" t="s" s="2">
        <v>79</v>
      </c>
      <c r="E267" s="2"/>
      <c r="F267" t="s" s="2">
        <v>80</v>
      </c>
      <c r="G267" t="s" s="2">
        <v>90</v>
      </c>
      <c r="H267" t="s" s="2">
        <v>79</v>
      </c>
      <c r="I267" t="s" s="2">
        <v>79</v>
      </c>
      <c r="J267" t="s" s="2">
        <v>91</v>
      </c>
      <c r="K267" t="s" s="2">
        <v>180</v>
      </c>
      <c r="L267" t="s" s="2">
        <v>846</v>
      </c>
      <c r="M267" t="s" s="2">
        <v>847</v>
      </c>
      <c r="N267" t="s" s="2">
        <v>848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849</v>
      </c>
      <c r="AG267" t="s" s="2">
        <v>80</v>
      </c>
      <c r="AH267" t="s" s="2">
        <v>90</v>
      </c>
      <c r="AI267" t="s" s="2">
        <v>850</v>
      </c>
      <c r="AJ267" t="s" s="2">
        <v>102</v>
      </c>
      <c r="AK267" t="s" s="2">
        <v>79</v>
      </c>
      <c r="AL267" t="s" s="2">
        <v>133</v>
      </c>
      <c r="AM267" t="s" s="2">
        <v>79</v>
      </c>
      <c r="AN267" t="s" s="2">
        <v>79</v>
      </c>
    </row>
    <row r="268" hidden="true">
      <c r="A268" t="s" s="2">
        <v>965</v>
      </c>
      <c r="B268" t="s" s="2">
        <v>852</v>
      </c>
      <c r="C268" s="2"/>
      <c r="D268" t="s" s="2">
        <v>79</v>
      </c>
      <c r="E268" s="2"/>
      <c r="F268" t="s" s="2">
        <v>80</v>
      </c>
      <c r="G268" t="s" s="2">
        <v>90</v>
      </c>
      <c r="H268" t="s" s="2">
        <v>79</v>
      </c>
      <c r="I268" t="s" s="2">
        <v>79</v>
      </c>
      <c r="J268" t="s" s="2">
        <v>91</v>
      </c>
      <c r="K268" t="s" s="2">
        <v>104</v>
      </c>
      <c r="L268" t="s" s="2">
        <v>853</v>
      </c>
      <c r="M268" t="s" s="2">
        <v>854</v>
      </c>
      <c r="N268" t="s" s="2">
        <v>855</v>
      </c>
      <c r="O268" s="2"/>
      <c r="P268" t="s" s="2">
        <v>79</v>
      </c>
      <c r="Q268" s="2"/>
      <c r="R268" t="s" s="2">
        <v>79</v>
      </c>
      <c r="S268" t="s" s="2">
        <v>79</v>
      </c>
      <c r="T268" t="s" s="2">
        <v>79</v>
      </c>
      <c r="U268" t="s" s="2">
        <v>79</v>
      </c>
      <c r="V268" t="s" s="2">
        <v>79</v>
      </c>
      <c r="W268" t="s" s="2">
        <v>79</v>
      </c>
      <c r="X268" t="s" s="2">
        <v>367</v>
      </c>
      <c r="Y268" t="s" s="2">
        <v>856</v>
      </c>
      <c r="Z268" t="s" s="2">
        <v>857</v>
      </c>
      <c r="AA268" t="s" s="2">
        <v>79</v>
      </c>
      <c r="AB268" t="s" s="2">
        <v>79</v>
      </c>
      <c r="AC268" t="s" s="2">
        <v>79</v>
      </c>
      <c r="AD268" t="s" s="2">
        <v>79</v>
      </c>
      <c r="AE268" t="s" s="2">
        <v>79</v>
      </c>
      <c r="AF268" t="s" s="2">
        <v>858</v>
      </c>
      <c r="AG268" t="s" s="2">
        <v>80</v>
      </c>
      <c r="AH268" t="s" s="2">
        <v>90</v>
      </c>
      <c r="AI268" t="s" s="2">
        <v>79</v>
      </c>
      <c r="AJ268" t="s" s="2">
        <v>102</v>
      </c>
      <c r="AK268" t="s" s="2">
        <v>79</v>
      </c>
      <c r="AL268" t="s" s="2">
        <v>133</v>
      </c>
      <c r="AM268" t="s" s="2">
        <v>79</v>
      </c>
      <c r="AN268" t="s" s="2">
        <v>79</v>
      </c>
    </row>
    <row r="269" hidden="true">
      <c r="A269" t="s" s="2">
        <v>966</v>
      </c>
      <c r="B269" t="s" s="2">
        <v>860</v>
      </c>
      <c r="C269" s="2"/>
      <c r="D269" t="s" s="2">
        <v>79</v>
      </c>
      <c r="E269" s="2"/>
      <c r="F269" t="s" s="2">
        <v>80</v>
      </c>
      <c r="G269" t="s" s="2">
        <v>90</v>
      </c>
      <c r="H269" t="s" s="2">
        <v>79</v>
      </c>
      <c r="I269" t="s" s="2">
        <v>79</v>
      </c>
      <c r="J269" t="s" s="2">
        <v>91</v>
      </c>
      <c r="K269" t="s" s="2">
        <v>165</v>
      </c>
      <c r="L269" t="s" s="2">
        <v>861</v>
      </c>
      <c r="M269" t="s" s="2">
        <v>862</v>
      </c>
      <c r="N269" t="s" s="2">
        <v>863</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864</v>
      </c>
      <c r="AG269" t="s" s="2">
        <v>80</v>
      </c>
      <c r="AH269" t="s" s="2">
        <v>90</v>
      </c>
      <c r="AI269" t="s" s="2">
        <v>79</v>
      </c>
      <c r="AJ269" t="s" s="2">
        <v>102</v>
      </c>
      <c r="AK269" t="s" s="2">
        <v>79</v>
      </c>
      <c r="AL269" t="s" s="2">
        <v>865</v>
      </c>
      <c r="AM269" t="s" s="2">
        <v>79</v>
      </c>
      <c r="AN269" t="s" s="2">
        <v>79</v>
      </c>
    </row>
    <row r="270" hidden="true">
      <c r="A270" t="s" s="2">
        <v>967</v>
      </c>
      <c r="B270" t="s" s="2">
        <v>867</v>
      </c>
      <c r="C270" s="2"/>
      <c r="D270" t="s" s="2">
        <v>79</v>
      </c>
      <c r="E270" s="2"/>
      <c r="F270" t="s" s="2">
        <v>80</v>
      </c>
      <c r="G270" t="s" s="2">
        <v>90</v>
      </c>
      <c r="H270" t="s" s="2">
        <v>91</v>
      </c>
      <c r="I270" t="s" s="2">
        <v>79</v>
      </c>
      <c r="J270" t="s" s="2">
        <v>91</v>
      </c>
      <c r="K270" t="s" s="2">
        <v>180</v>
      </c>
      <c r="L270" t="s" s="2">
        <v>868</v>
      </c>
      <c r="M270" t="s" s="2">
        <v>868</v>
      </c>
      <c r="N270" t="s" s="2">
        <v>869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870</v>
      </c>
      <c r="AG270" t="s" s="2">
        <v>80</v>
      </c>
      <c r="AH270" t="s" s="2">
        <v>90</v>
      </c>
      <c r="AI270" t="s" s="2">
        <v>79</v>
      </c>
      <c r="AJ270" t="s" s="2">
        <v>102</v>
      </c>
      <c r="AK270" t="s" s="2">
        <v>79</v>
      </c>
      <c r="AL270" t="s" s="2">
        <v>133</v>
      </c>
      <c r="AM270" t="s" s="2">
        <v>79</v>
      </c>
      <c r="AN270" t="s" s="2">
        <v>79</v>
      </c>
    </row>
    <row r="271" hidden="true">
      <c r="A271" t="s" s="2">
        <v>968</v>
      </c>
      <c r="B271" t="s" s="2">
        <v>712</v>
      </c>
      <c r="C271" t="s" s="2">
        <v>969</v>
      </c>
      <c r="D271" t="s" s="2">
        <v>79</v>
      </c>
      <c r="E271" s="2"/>
      <c r="F271" t="s" s="2">
        <v>80</v>
      </c>
      <c r="G271" t="s" s="2">
        <v>81</v>
      </c>
      <c r="H271" t="s" s="2">
        <v>91</v>
      </c>
      <c r="I271" t="s" s="2">
        <v>79</v>
      </c>
      <c r="J271" t="s" s="2">
        <v>79</v>
      </c>
      <c r="K271" t="s" s="2">
        <v>713</v>
      </c>
      <c r="L271" t="s" s="2">
        <v>970</v>
      </c>
      <c r="M271" t="s" s="2">
        <v>971</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712</v>
      </c>
      <c r="AG271" t="s" s="2">
        <v>80</v>
      </c>
      <c r="AH271" t="s" s="2">
        <v>81</v>
      </c>
      <c r="AI271" t="s" s="2">
        <v>79</v>
      </c>
      <c r="AJ271" t="s" s="2">
        <v>102</v>
      </c>
      <c r="AK271" t="s" s="2">
        <v>718</v>
      </c>
      <c r="AL271" t="s" s="2">
        <v>719</v>
      </c>
      <c r="AM271" t="s" s="2">
        <v>720</v>
      </c>
      <c r="AN271" t="s" s="2">
        <v>79</v>
      </c>
    </row>
    <row r="272" hidden="true">
      <c r="A272" t="s" s="2">
        <v>972</v>
      </c>
      <c r="B272" t="s" s="2">
        <v>721</v>
      </c>
      <c r="C272" s="2"/>
      <c r="D272" t="s" s="2">
        <v>79</v>
      </c>
      <c r="E272" s="2"/>
      <c r="F272" t="s" s="2">
        <v>80</v>
      </c>
      <c r="G272" t="s" s="2">
        <v>90</v>
      </c>
      <c r="H272" t="s" s="2">
        <v>79</v>
      </c>
      <c r="I272" t="s" s="2">
        <v>79</v>
      </c>
      <c r="J272" t="s" s="2">
        <v>79</v>
      </c>
      <c r="K272" t="s" s="2">
        <v>180</v>
      </c>
      <c r="L272" t="s" s="2">
        <v>181</v>
      </c>
      <c r="M272" t="s" s="2">
        <v>182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183</v>
      </c>
      <c r="AG272" t="s" s="2">
        <v>80</v>
      </c>
      <c r="AH272" t="s" s="2">
        <v>90</v>
      </c>
      <c r="AI272" t="s" s="2">
        <v>79</v>
      </c>
      <c r="AJ272" t="s" s="2">
        <v>79</v>
      </c>
      <c r="AK272" t="s" s="2">
        <v>79</v>
      </c>
      <c r="AL272" t="s" s="2">
        <v>184</v>
      </c>
      <c r="AM272" t="s" s="2">
        <v>79</v>
      </c>
      <c r="AN272" t="s" s="2">
        <v>79</v>
      </c>
    </row>
    <row r="273" hidden="true">
      <c r="A273" t="s" s="2">
        <v>973</v>
      </c>
      <c r="B273" t="s" s="2">
        <v>722</v>
      </c>
      <c r="C273" s="2"/>
      <c r="D273" t="s" s="2">
        <v>157</v>
      </c>
      <c r="E273" s="2"/>
      <c r="F273" t="s" s="2">
        <v>80</v>
      </c>
      <c r="G273" t="s" s="2">
        <v>81</v>
      </c>
      <c r="H273" t="s" s="2">
        <v>79</v>
      </c>
      <c r="I273" t="s" s="2">
        <v>79</v>
      </c>
      <c r="J273" t="s" s="2">
        <v>79</v>
      </c>
      <c r="K273" t="s" s="2">
        <v>135</v>
      </c>
      <c r="L273" t="s" s="2">
        <v>187</v>
      </c>
      <c r="M273" t="s" s="2">
        <v>188</v>
      </c>
      <c r="N273" t="s" s="2">
        <v>160</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190</v>
      </c>
      <c r="AG273" t="s" s="2">
        <v>80</v>
      </c>
      <c r="AH273" t="s" s="2">
        <v>81</v>
      </c>
      <c r="AI273" t="s" s="2">
        <v>79</v>
      </c>
      <c r="AJ273" t="s" s="2">
        <v>141</v>
      </c>
      <c r="AK273" t="s" s="2">
        <v>79</v>
      </c>
      <c r="AL273" t="s" s="2">
        <v>184</v>
      </c>
      <c r="AM273" t="s" s="2">
        <v>79</v>
      </c>
      <c r="AN273" t="s" s="2">
        <v>79</v>
      </c>
    </row>
    <row r="274" hidden="true">
      <c r="A274" t="s" s="2">
        <v>974</v>
      </c>
      <c r="B274" t="s" s="2">
        <v>723</v>
      </c>
      <c r="C274" s="2"/>
      <c r="D274" t="s" s="2">
        <v>724</v>
      </c>
      <c r="E274" s="2"/>
      <c r="F274" t="s" s="2">
        <v>80</v>
      </c>
      <c r="G274" t="s" s="2">
        <v>81</v>
      </c>
      <c r="H274" t="s" s="2">
        <v>79</v>
      </c>
      <c r="I274" t="s" s="2">
        <v>91</v>
      </c>
      <c r="J274" t="s" s="2">
        <v>91</v>
      </c>
      <c r="K274" t="s" s="2">
        <v>135</v>
      </c>
      <c r="L274" t="s" s="2">
        <v>725</v>
      </c>
      <c r="M274" t="s" s="2">
        <v>726</v>
      </c>
      <c r="N274" t="s" s="2">
        <v>160</v>
      </c>
      <c r="O274" t="s" s="2">
        <v>161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727</v>
      </c>
      <c r="AG274" t="s" s="2">
        <v>80</v>
      </c>
      <c r="AH274" t="s" s="2">
        <v>81</v>
      </c>
      <c r="AI274" t="s" s="2">
        <v>79</v>
      </c>
      <c r="AJ274" t="s" s="2">
        <v>141</v>
      </c>
      <c r="AK274" t="s" s="2">
        <v>79</v>
      </c>
      <c r="AL274" t="s" s="2">
        <v>133</v>
      </c>
      <c r="AM274" t="s" s="2">
        <v>79</v>
      </c>
      <c r="AN274" t="s" s="2">
        <v>79</v>
      </c>
    </row>
    <row r="275" hidden="true">
      <c r="A275" t="s" s="2">
        <v>975</v>
      </c>
      <c r="B275" t="s" s="2">
        <v>728</v>
      </c>
      <c r="C275" s="2"/>
      <c r="D275" t="s" s="2">
        <v>79</v>
      </c>
      <c r="E275" s="2"/>
      <c r="F275" t="s" s="2">
        <v>90</v>
      </c>
      <c r="G275" t="s" s="2">
        <v>90</v>
      </c>
      <c r="H275" t="s" s="2">
        <v>91</v>
      </c>
      <c r="I275" t="s" s="2">
        <v>79</v>
      </c>
      <c r="J275" t="s" s="2">
        <v>79</v>
      </c>
      <c r="K275" t="s" s="2">
        <v>165</v>
      </c>
      <c r="L275" t="s" s="2">
        <v>729</v>
      </c>
      <c r="M275" t="s" s="2">
        <v>730</v>
      </c>
      <c r="N275" s="2"/>
      <c r="O275" t="s" s="2">
        <v>731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728</v>
      </c>
      <c r="AG275" t="s" s="2">
        <v>80</v>
      </c>
      <c r="AH275" t="s" s="2">
        <v>81</v>
      </c>
      <c r="AI275" t="s" s="2">
        <v>79</v>
      </c>
      <c r="AJ275" t="s" s="2">
        <v>102</v>
      </c>
      <c r="AK275" t="s" s="2">
        <v>79</v>
      </c>
      <c r="AL275" t="s" s="2">
        <v>732</v>
      </c>
      <c r="AM275" t="s" s="2">
        <v>79</v>
      </c>
      <c r="AN275" t="s" s="2">
        <v>79</v>
      </c>
    </row>
    <row r="276" hidden="true">
      <c r="A276" t="s" s="2">
        <v>976</v>
      </c>
      <c r="B276" t="s" s="2">
        <v>763</v>
      </c>
      <c r="C276" s="2"/>
      <c r="D276" t="s" s="2">
        <v>79</v>
      </c>
      <c r="E276" s="2"/>
      <c r="F276" t="s" s="2">
        <v>80</v>
      </c>
      <c r="G276" t="s" s="2">
        <v>90</v>
      </c>
      <c r="H276" t="s" s="2">
        <v>79</v>
      </c>
      <c r="I276" t="s" s="2">
        <v>79</v>
      </c>
      <c r="J276" t="s" s="2">
        <v>79</v>
      </c>
      <c r="K276" t="s" s="2">
        <v>180</v>
      </c>
      <c r="L276" t="s" s="2">
        <v>181</v>
      </c>
      <c r="M276" t="s" s="2">
        <v>182</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183</v>
      </c>
      <c r="AG276" t="s" s="2">
        <v>80</v>
      </c>
      <c r="AH276" t="s" s="2">
        <v>90</v>
      </c>
      <c r="AI276" t="s" s="2">
        <v>79</v>
      </c>
      <c r="AJ276" t="s" s="2">
        <v>79</v>
      </c>
      <c r="AK276" t="s" s="2">
        <v>79</v>
      </c>
      <c r="AL276" t="s" s="2">
        <v>184</v>
      </c>
      <c r="AM276" t="s" s="2">
        <v>79</v>
      </c>
      <c r="AN276" t="s" s="2">
        <v>79</v>
      </c>
    </row>
    <row r="277" hidden="true">
      <c r="A277" t="s" s="2">
        <v>977</v>
      </c>
      <c r="B277" t="s" s="2">
        <v>765</v>
      </c>
      <c r="C277" s="2"/>
      <c r="D277" t="s" s="2">
        <v>157</v>
      </c>
      <c r="E277" s="2"/>
      <c r="F277" t="s" s="2">
        <v>80</v>
      </c>
      <c r="G277" t="s" s="2">
        <v>81</v>
      </c>
      <c r="H277" t="s" s="2">
        <v>79</v>
      </c>
      <c r="I277" t="s" s="2">
        <v>79</v>
      </c>
      <c r="J277" t="s" s="2">
        <v>79</v>
      </c>
      <c r="K277" t="s" s="2">
        <v>135</v>
      </c>
      <c r="L277" t="s" s="2">
        <v>187</v>
      </c>
      <c r="M277" t="s" s="2">
        <v>188</v>
      </c>
      <c r="N277" t="s" s="2">
        <v>160</v>
      </c>
      <c r="O277" s="2"/>
      <c r="P277" t="s" s="2">
        <v>79</v>
      </c>
      <c r="Q277" s="2"/>
      <c r="R277" t="s" s="2">
        <v>79</v>
      </c>
      <c r="S277" t="s" s="2">
        <v>79</v>
      </c>
      <c r="T277" t="s" s="2">
        <v>79</v>
      </c>
      <c r="U277" t="s" s="2">
        <v>79</v>
      </c>
      <c r="V277" t="s" s="2">
        <v>79</v>
      </c>
      <c r="W277" t="s" s="2">
        <v>79</v>
      </c>
      <c r="X277" t="s" s="2">
        <v>79</v>
      </c>
      <c r="Y277" t="s" s="2">
        <v>79</v>
      </c>
      <c r="Z277" t="s" s="2">
        <v>79</v>
      </c>
      <c r="AA277" t="s" s="2">
        <v>79</v>
      </c>
      <c r="AB277" t="s" s="2">
        <v>138</v>
      </c>
      <c r="AC277" t="s" s="2">
        <v>189</v>
      </c>
      <c r="AD277" t="s" s="2">
        <v>79</v>
      </c>
      <c r="AE277" t="s" s="2">
        <v>139</v>
      </c>
      <c r="AF277" t="s" s="2">
        <v>190</v>
      </c>
      <c r="AG277" t="s" s="2">
        <v>80</v>
      </c>
      <c r="AH277" t="s" s="2">
        <v>81</v>
      </c>
      <c r="AI277" t="s" s="2">
        <v>79</v>
      </c>
      <c r="AJ277" t="s" s="2">
        <v>141</v>
      </c>
      <c r="AK277" t="s" s="2">
        <v>79</v>
      </c>
      <c r="AL277" t="s" s="2">
        <v>184</v>
      </c>
      <c r="AM277" t="s" s="2">
        <v>79</v>
      </c>
      <c r="AN277" t="s" s="2">
        <v>79</v>
      </c>
    </row>
    <row r="278" hidden="true">
      <c r="A278" t="s" s="2">
        <v>978</v>
      </c>
      <c r="B278" t="s" s="2">
        <v>767</v>
      </c>
      <c r="C278" s="2"/>
      <c r="D278" t="s" s="2">
        <v>79</v>
      </c>
      <c r="E278" s="2"/>
      <c r="F278" t="s" s="2">
        <v>80</v>
      </c>
      <c r="G278" t="s" s="2">
        <v>90</v>
      </c>
      <c r="H278" t="s" s="2">
        <v>79</v>
      </c>
      <c r="I278" t="s" s="2">
        <v>91</v>
      </c>
      <c r="J278" t="s" s="2">
        <v>91</v>
      </c>
      <c r="K278" t="s" s="2">
        <v>110</v>
      </c>
      <c r="L278" t="s" s="2">
        <v>363</v>
      </c>
      <c r="M278" t="s" s="2">
        <v>194</v>
      </c>
      <c r="N278" t="s" s="2">
        <v>195</v>
      </c>
      <c r="O278" t="s" s="2">
        <v>196</v>
      </c>
      <c r="P278" t="s" s="2">
        <v>79</v>
      </c>
      <c r="Q278" s="2"/>
      <c r="R278" t="s" s="2">
        <v>79</v>
      </c>
      <c r="S278" t="s" s="2">
        <v>79</v>
      </c>
      <c r="T278" t="s" s="2">
        <v>79</v>
      </c>
      <c r="U278" t="s" s="2">
        <v>79</v>
      </c>
      <c r="V278" t="s" s="2">
        <v>79</v>
      </c>
      <c r="W278" t="s" s="2">
        <v>79</v>
      </c>
      <c r="X278" t="s" s="2">
        <v>198</v>
      </c>
      <c r="Y278" t="s" s="2">
        <v>199</v>
      </c>
      <c r="Z278" t="s" s="2">
        <v>200</v>
      </c>
      <c r="AA278" t="s" s="2">
        <v>79</v>
      </c>
      <c r="AB278" t="s" s="2">
        <v>79</v>
      </c>
      <c r="AC278" t="s" s="2">
        <v>79</v>
      </c>
      <c r="AD278" t="s" s="2">
        <v>79</v>
      </c>
      <c r="AE278" t="s" s="2">
        <v>79</v>
      </c>
      <c r="AF278" t="s" s="2">
        <v>201</v>
      </c>
      <c r="AG278" t="s" s="2">
        <v>80</v>
      </c>
      <c r="AH278" t="s" s="2">
        <v>90</v>
      </c>
      <c r="AI278" t="s" s="2">
        <v>79</v>
      </c>
      <c r="AJ278" t="s" s="2">
        <v>102</v>
      </c>
      <c r="AK278" t="s" s="2">
        <v>133</v>
      </c>
      <c r="AL278" t="s" s="2">
        <v>202</v>
      </c>
      <c r="AM278" t="s" s="2">
        <v>79</v>
      </c>
      <c r="AN278" t="s" s="2">
        <v>79</v>
      </c>
    </row>
    <row r="279" hidden="true">
      <c r="A279" t="s" s="2">
        <v>979</v>
      </c>
      <c r="B279" t="s" s="2">
        <v>769</v>
      </c>
      <c r="C279" s="2"/>
      <c r="D279" t="s" s="2">
        <v>79</v>
      </c>
      <c r="E279" s="2"/>
      <c r="F279" t="s" s="2">
        <v>80</v>
      </c>
      <c r="G279" t="s" s="2">
        <v>90</v>
      </c>
      <c r="H279" t="s" s="2">
        <v>79</v>
      </c>
      <c r="I279" t="s" s="2">
        <v>79</v>
      </c>
      <c r="J279" t="s" s="2">
        <v>91</v>
      </c>
      <c r="K279" t="s" s="2">
        <v>205</v>
      </c>
      <c r="L279" t="s" s="2">
        <v>365</v>
      </c>
      <c r="M279" t="s" s="2">
        <v>366</v>
      </c>
      <c r="N279" t="s" s="2">
        <v>208</v>
      </c>
      <c r="O279" t="s" s="2">
        <v>209</v>
      </c>
      <c r="P279" t="s" s="2">
        <v>79</v>
      </c>
      <c r="Q279" s="2"/>
      <c r="R279" t="s" s="2">
        <v>79</v>
      </c>
      <c r="S279" t="s" s="2">
        <v>79</v>
      </c>
      <c r="T279" t="s" s="2">
        <v>79</v>
      </c>
      <c r="U279" t="s" s="2">
        <v>79</v>
      </c>
      <c r="V279" t="s" s="2">
        <v>79</v>
      </c>
      <c r="W279" t="s" s="2">
        <v>79</v>
      </c>
      <c r="X279" t="s" s="2">
        <v>367</v>
      </c>
      <c r="Y279" t="s" s="2">
        <v>368</v>
      </c>
      <c r="Z279" t="s" s="2">
        <v>369</v>
      </c>
      <c r="AA279" t="s" s="2">
        <v>79</v>
      </c>
      <c r="AB279" t="s" s="2">
        <v>79</v>
      </c>
      <c r="AC279" t="s" s="2">
        <v>79</v>
      </c>
      <c r="AD279" t="s" s="2">
        <v>79</v>
      </c>
      <c r="AE279" t="s" s="2">
        <v>79</v>
      </c>
      <c r="AF279" t="s" s="2">
        <v>211</v>
      </c>
      <c r="AG279" t="s" s="2">
        <v>80</v>
      </c>
      <c r="AH279" t="s" s="2">
        <v>90</v>
      </c>
      <c r="AI279" t="s" s="2">
        <v>79</v>
      </c>
      <c r="AJ279" t="s" s="2">
        <v>102</v>
      </c>
      <c r="AK279" t="s" s="2">
        <v>212</v>
      </c>
      <c r="AL279" t="s" s="2">
        <v>202</v>
      </c>
      <c r="AM279" t="s" s="2">
        <v>79</v>
      </c>
      <c r="AN279" t="s" s="2">
        <v>79</v>
      </c>
    </row>
    <row r="280" hidden="true">
      <c r="A280" t="s" s="2">
        <v>980</v>
      </c>
      <c r="B280" t="s" s="2">
        <v>771</v>
      </c>
      <c r="C280" s="2"/>
      <c r="D280" t="s" s="2">
        <v>79</v>
      </c>
      <c r="E280" s="2"/>
      <c r="F280" t="s" s="2">
        <v>80</v>
      </c>
      <c r="G280" t="s" s="2">
        <v>90</v>
      </c>
      <c r="H280" t="s" s="2">
        <v>79</v>
      </c>
      <c r="I280" t="s" s="2">
        <v>79</v>
      </c>
      <c r="J280" t="s" s="2">
        <v>91</v>
      </c>
      <c r="K280" t="s" s="2">
        <v>104</v>
      </c>
      <c r="L280" t="s" s="2">
        <v>772</v>
      </c>
      <c r="M280" t="s" s="2">
        <v>773</v>
      </c>
      <c r="N280" t="s" s="2">
        <v>774</v>
      </c>
      <c r="O280" t="s" s="2">
        <v>289</v>
      </c>
      <c r="P280" t="s" s="2">
        <v>79</v>
      </c>
      <c r="Q280" s="2"/>
      <c r="R280" t="s" s="2">
        <v>79</v>
      </c>
      <c r="S280" t="s" s="2">
        <v>79</v>
      </c>
      <c r="T280" t="s" s="2">
        <v>290</v>
      </c>
      <c r="U280" t="s" s="2">
        <v>79</v>
      </c>
      <c r="V280" t="s" s="2">
        <v>79</v>
      </c>
      <c r="W280" t="s" s="2">
        <v>79</v>
      </c>
      <c r="X280" t="s" s="2">
        <v>79</v>
      </c>
      <c r="Y280" t="s" s="2">
        <v>79</v>
      </c>
      <c r="Z280" t="s" s="2">
        <v>79</v>
      </c>
      <c r="AA280" t="s" s="2">
        <v>79</v>
      </c>
      <c r="AB280" t="s" s="2">
        <v>79</v>
      </c>
      <c r="AC280" t="s" s="2">
        <v>79</v>
      </c>
      <c r="AD280" t="s" s="2">
        <v>79</v>
      </c>
      <c r="AE280" t="s" s="2">
        <v>79</v>
      </c>
      <c r="AF280" t="s" s="2">
        <v>291</v>
      </c>
      <c r="AG280" t="s" s="2">
        <v>80</v>
      </c>
      <c r="AH280" t="s" s="2">
        <v>90</v>
      </c>
      <c r="AI280" t="s" s="2">
        <v>79</v>
      </c>
      <c r="AJ280" t="s" s="2">
        <v>102</v>
      </c>
      <c r="AK280" t="s" s="2">
        <v>292</v>
      </c>
      <c r="AL280" t="s" s="2">
        <v>293</v>
      </c>
      <c r="AM280" t="s" s="2">
        <v>294</v>
      </c>
      <c r="AN280" t="s" s="2">
        <v>79</v>
      </c>
    </row>
    <row r="281" hidden="true">
      <c r="A281" t="s" s="2">
        <v>981</v>
      </c>
      <c r="B281" t="s" s="2">
        <v>776</v>
      </c>
      <c r="C281" s="2"/>
      <c r="D281" t="s" s="2">
        <v>79</v>
      </c>
      <c r="E281" s="2"/>
      <c r="F281" t="s" s="2">
        <v>90</v>
      </c>
      <c r="G281" t="s" s="2">
        <v>90</v>
      </c>
      <c r="H281" t="s" s="2">
        <v>79</v>
      </c>
      <c r="I281" t="s" s="2">
        <v>79</v>
      </c>
      <c r="J281" t="s" s="2">
        <v>91</v>
      </c>
      <c r="K281" t="s" s="2">
        <v>180</v>
      </c>
      <c r="L281" t="s" s="2">
        <v>982</v>
      </c>
      <c r="M281" t="s" s="2">
        <v>983</v>
      </c>
      <c r="N281" t="s" s="2">
        <v>299</v>
      </c>
      <c r="O281" s="2"/>
      <c r="P281" t="s" s="2">
        <v>79</v>
      </c>
      <c r="Q281" s="2"/>
      <c r="R281" t="s" s="2">
        <v>79</v>
      </c>
      <c r="S281" t="s" s="2">
        <v>984</v>
      </c>
      <c r="T281" t="s" s="2">
        <v>300</v>
      </c>
      <c r="U281" t="s" s="2">
        <v>79</v>
      </c>
      <c r="V281" t="s" s="2">
        <v>79</v>
      </c>
      <c r="W281" t="s" s="2">
        <v>79</v>
      </c>
      <c r="X281" t="s" s="2">
        <v>79</v>
      </c>
      <c r="Y281" t="s" s="2">
        <v>79</v>
      </c>
      <c r="Z281" t="s" s="2">
        <v>79</v>
      </c>
      <c r="AA281" t="s" s="2">
        <v>79</v>
      </c>
      <c r="AB281" t="s" s="2">
        <v>79</v>
      </c>
      <c r="AC281" t="s" s="2">
        <v>79</v>
      </c>
      <c r="AD281" t="s" s="2">
        <v>79</v>
      </c>
      <c r="AE281" t="s" s="2">
        <v>79</v>
      </c>
      <c r="AF281" t="s" s="2">
        <v>301</v>
      </c>
      <c r="AG281" t="s" s="2">
        <v>80</v>
      </c>
      <c r="AH281" t="s" s="2">
        <v>90</v>
      </c>
      <c r="AI281" t="s" s="2">
        <v>79</v>
      </c>
      <c r="AJ281" t="s" s="2">
        <v>102</v>
      </c>
      <c r="AK281" t="s" s="2">
        <v>302</v>
      </c>
      <c r="AL281" t="s" s="2">
        <v>303</v>
      </c>
      <c r="AM281" t="s" s="2">
        <v>304</v>
      </c>
      <c r="AN281" t="s" s="2">
        <v>79</v>
      </c>
    </row>
    <row r="282" hidden="true">
      <c r="A282" t="s" s="2">
        <v>985</v>
      </c>
      <c r="B282" t="s" s="2">
        <v>780</v>
      </c>
      <c r="C282" s="2"/>
      <c r="D282" t="s" s="2">
        <v>79</v>
      </c>
      <c r="E282" s="2"/>
      <c r="F282" t="s" s="2">
        <v>80</v>
      </c>
      <c r="G282" t="s" s="2">
        <v>90</v>
      </c>
      <c r="H282" t="s" s="2">
        <v>79</v>
      </c>
      <c r="I282" t="s" s="2">
        <v>79</v>
      </c>
      <c r="J282" t="s" s="2">
        <v>91</v>
      </c>
      <c r="K282" t="s" s="2">
        <v>307</v>
      </c>
      <c r="L282" t="s" s="2">
        <v>308</v>
      </c>
      <c r="M282" t="s" s="2">
        <v>309</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310</v>
      </c>
      <c r="AG282" t="s" s="2">
        <v>80</v>
      </c>
      <c r="AH282" t="s" s="2">
        <v>90</v>
      </c>
      <c r="AI282" t="s" s="2">
        <v>79</v>
      </c>
      <c r="AJ282" t="s" s="2">
        <v>102</v>
      </c>
      <c r="AK282" t="s" s="2">
        <v>311</v>
      </c>
      <c r="AL282" t="s" s="2">
        <v>312</v>
      </c>
      <c r="AM282" t="s" s="2">
        <v>313</v>
      </c>
      <c r="AN282" t="s" s="2">
        <v>79</v>
      </c>
    </row>
    <row r="283" hidden="true">
      <c r="A283" t="s" s="2">
        <v>986</v>
      </c>
      <c r="B283" t="s" s="2">
        <v>782</v>
      </c>
      <c r="C283" s="2"/>
      <c r="D283" t="s" s="2">
        <v>79</v>
      </c>
      <c r="E283" s="2"/>
      <c r="F283" t="s" s="2">
        <v>80</v>
      </c>
      <c r="G283" t="s" s="2">
        <v>90</v>
      </c>
      <c r="H283" t="s" s="2">
        <v>79</v>
      </c>
      <c r="I283" t="s" s="2">
        <v>79</v>
      </c>
      <c r="J283" t="s" s="2">
        <v>91</v>
      </c>
      <c r="K283" t="s" s="2">
        <v>316</v>
      </c>
      <c r="L283" t="s" s="2">
        <v>317</v>
      </c>
      <c r="M283" t="s" s="2">
        <v>318</v>
      </c>
      <c r="N283" t="s" s="2">
        <v>319</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320</v>
      </c>
      <c r="AG283" t="s" s="2">
        <v>80</v>
      </c>
      <c r="AH283" t="s" s="2">
        <v>90</v>
      </c>
      <c r="AI283" t="s" s="2">
        <v>79</v>
      </c>
      <c r="AJ283" t="s" s="2">
        <v>102</v>
      </c>
      <c r="AK283" t="s" s="2">
        <v>321</v>
      </c>
      <c r="AL283" t="s" s="2">
        <v>322</v>
      </c>
      <c r="AM283" t="s" s="2">
        <v>323</v>
      </c>
      <c r="AN283" t="s" s="2">
        <v>79</v>
      </c>
    </row>
    <row r="284" hidden="true">
      <c r="A284" t="s" s="2">
        <v>987</v>
      </c>
      <c r="B284" t="s" s="2">
        <v>733</v>
      </c>
      <c r="C284" s="2"/>
      <c r="D284" t="s" s="2">
        <v>79</v>
      </c>
      <c r="E284" s="2"/>
      <c r="F284" t="s" s="2">
        <v>90</v>
      </c>
      <c r="G284" t="s" s="2">
        <v>90</v>
      </c>
      <c r="H284" t="s" s="2">
        <v>91</v>
      </c>
      <c r="I284" t="s" s="2">
        <v>79</v>
      </c>
      <c r="J284" t="s" s="2">
        <v>79</v>
      </c>
      <c r="K284" t="s" s="2">
        <v>205</v>
      </c>
      <c r="L284" t="s" s="2">
        <v>988</v>
      </c>
      <c r="M284" t="s" s="2">
        <v>735</v>
      </c>
      <c r="N284" s="2"/>
      <c r="O284" s="2"/>
      <c r="P284" t="s" s="2">
        <v>79</v>
      </c>
      <c r="Q284" s="2"/>
      <c r="R284" t="s" s="2">
        <v>79</v>
      </c>
      <c r="S284" t="s" s="2">
        <v>79</v>
      </c>
      <c r="T284" t="s" s="2">
        <v>79</v>
      </c>
      <c r="U284" t="s" s="2">
        <v>79</v>
      </c>
      <c r="V284" t="s" s="2">
        <v>79</v>
      </c>
      <c r="W284" t="s" s="2">
        <v>79</v>
      </c>
      <c r="X284" t="s" s="2">
        <v>198</v>
      </c>
      <c r="Y284" s="2"/>
      <c r="Z284" t="s" s="2">
        <v>989</v>
      </c>
      <c r="AA284" t="s" s="2">
        <v>79</v>
      </c>
      <c r="AB284" t="s" s="2">
        <v>79</v>
      </c>
      <c r="AC284" t="s" s="2">
        <v>79</v>
      </c>
      <c r="AD284" t="s" s="2">
        <v>79</v>
      </c>
      <c r="AE284" t="s" s="2">
        <v>79</v>
      </c>
      <c r="AF284" t="s" s="2">
        <v>733</v>
      </c>
      <c r="AG284" t="s" s="2">
        <v>90</v>
      </c>
      <c r="AH284" t="s" s="2">
        <v>90</v>
      </c>
      <c r="AI284" t="s" s="2">
        <v>79</v>
      </c>
      <c r="AJ284" t="s" s="2">
        <v>102</v>
      </c>
      <c r="AK284" t="s" s="2">
        <v>79</v>
      </c>
      <c r="AL284" t="s" s="2">
        <v>719</v>
      </c>
      <c r="AM284" t="s" s="2">
        <v>738</v>
      </c>
      <c r="AN284" t="s" s="2">
        <v>79</v>
      </c>
    </row>
    <row r="285" hidden="true">
      <c r="A285" t="s" s="2">
        <v>990</v>
      </c>
      <c r="B285" t="s" s="2">
        <v>786</v>
      </c>
      <c r="C285" s="2"/>
      <c r="D285" t="s" s="2">
        <v>79</v>
      </c>
      <c r="E285" s="2"/>
      <c r="F285" t="s" s="2">
        <v>80</v>
      </c>
      <c r="G285" t="s" s="2">
        <v>90</v>
      </c>
      <c r="H285" t="s" s="2">
        <v>79</v>
      </c>
      <c r="I285" t="s" s="2">
        <v>79</v>
      </c>
      <c r="J285" t="s" s="2">
        <v>79</v>
      </c>
      <c r="K285" t="s" s="2">
        <v>180</v>
      </c>
      <c r="L285" t="s" s="2">
        <v>181</v>
      </c>
      <c r="M285" t="s" s="2">
        <v>182</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183</v>
      </c>
      <c r="AG285" t="s" s="2">
        <v>80</v>
      </c>
      <c r="AH285" t="s" s="2">
        <v>90</v>
      </c>
      <c r="AI285" t="s" s="2">
        <v>79</v>
      </c>
      <c r="AJ285" t="s" s="2">
        <v>79</v>
      </c>
      <c r="AK285" t="s" s="2">
        <v>79</v>
      </c>
      <c r="AL285" t="s" s="2">
        <v>184</v>
      </c>
      <c r="AM285" t="s" s="2">
        <v>79</v>
      </c>
      <c r="AN285" t="s" s="2">
        <v>79</v>
      </c>
    </row>
    <row r="286" hidden="true">
      <c r="A286" t="s" s="2">
        <v>991</v>
      </c>
      <c r="B286" t="s" s="2">
        <v>788</v>
      </c>
      <c r="C286" s="2"/>
      <c r="D286" t="s" s="2">
        <v>157</v>
      </c>
      <c r="E286" s="2"/>
      <c r="F286" t="s" s="2">
        <v>80</v>
      </c>
      <c r="G286" t="s" s="2">
        <v>81</v>
      </c>
      <c r="H286" t="s" s="2">
        <v>79</v>
      </c>
      <c r="I286" t="s" s="2">
        <v>79</v>
      </c>
      <c r="J286" t="s" s="2">
        <v>79</v>
      </c>
      <c r="K286" t="s" s="2">
        <v>135</v>
      </c>
      <c r="L286" t="s" s="2">
        <v>187</v>
      </c>
      <c r="M286" t="s" s="2">
        <v>188</v>
      </c>
      <c r="N286" t="s" s="2">
        <v>160</v>
      </c>
      <c r="O286" s="2"/>
      <c r="P286" t="s" s="2">
        <v>79</v>
      </c>
      <c r="Q286" s="2"/>
      <c r="R286" t="s" s="2">
        <v>79</v>
      </c>
      <c r="S286" t="s" s="2">
        <v>79</v>
      </c>
      <c r="T286" t="s" s="2">
        <v>79</v>
      </c>
      <c r="U286" t="s" s="2">
        <v>79</v>
      </c>
      <c r="V286" t="s" s="2">
        <v>79</v>
      </c>
      <c r="W286" t="s" s="2">
        <v>79</v>
      </c>
      <c r="X286" t="s" s="2">
        <v>79</v>
      </c>
      <c r="Y286" t="s" s="2">
        <v>79</v>
      </c>
      <c r="Z286" t="s" s="2">
        <v>79</v>
      </c>
      <c r="AA286" t="s" s="2">
        <v>79</v>
      </c>
      <c r="AB286" t="s" s="2">
        <v>138</v>
      </c>
      <c r="AC286" t="s" s="2">
        <v>189</v>
      </c>
      <c r="AD286" t="s" s="2">
        <v>79</v>
      </c>
      <c r="AE286" t="s" s="2">
        <v>139</v>
      </c>
      <c r="AF286" t="s" s="2">
        <v>190</v>
      </c>
      <c r="AG286" t="s" s="2">
        <v>80</v>
      </c>
      <c r="AH286" t="s" s="2">
        <v>81</v>
      </c>
      <c r="AI286" t="s" s="2">
        <v>79</v>
      </c>
      <c r="AJ286" t="s" s="2">
        <v>141</v>
      </c>
      <c r="AK286" t="s" s="2">
        <v>79</v>
      </c>
      <c r="AL286" t="s" s="2">
        <v>184</v>
      </c>
      <c r="AM286" t="s" s="2">
        <v>79</v>
      </c>
      <c r="AN286" t="s" s="2">
        <v>79</v>
      </c>
    </row>
    <row r="287" hidden="true">
      <c r="A287" t="s" s="2">
        <v>992</v>
      </c>
      <c r="B287" t="s" s="2">
        <v>790</v>
      </c>
      <c r="C287" s="2"/>
      <c r="D287" t="s" s="2">
        <v>79</v>
      </c>
      <c r="E287" s="2"/>
      <c r="F287" t="s" s="2">
        <v>80</v>
      </c>
      <c r="G287" t="s" s="2">
        <v>81</v>
      </c>
      <c r="H287" t="s" s="2">
        <v>79</v>
      </c>
      <c r="I287" t="s" s="2">
        <v>79</v>
      </c>
      <c r="J287" t="s" s="2">
        <v>91</v>
      </c>
      <c r="K287" t="s" s="2">
        <v>219</v>
      </c>
      <c r="L287" t="s" s="2">
        <v>373</v>
      </c>
      <c r="M287" t="s" s="2">
        <v>221</v>
      </c>
      <c r="N287" t="s" s="2">
        <v>222</v>
      </c>
      <c r="O287" t="s" s="2">
        <v>223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224</v>
      </c>
      <c r="AG287" t="s" s="2">
        <v>80</v>
      </c>
      <c r="AH287" t="s" s="2">
        <v>81</v>
      </c>
      <c r="AI287" t="s" s="2">
        <v>79</v>
      </c>
      <c r="AJ287" t="s" s="2">
        <v>102</v>
      </c>
      <c r="AK287" t="s" s="2">
        <v>225</v>
      </c>
      <c r="AL287" t="s" s="2">
        <v>226</v>
      </c>
      <c r="AM287" t="s" s="2">
        <v>79</v>
      </c>
      <c r="AN287" t="s" s="2">
        <v>79</v>
      </c>
    </row>
    <row r="288" hidden="true">
      <c r="A288" t="s" s="2">
        <v>993</v>
      </c>
      <c r="B288" t="s" s="2">
        <v>810</v>
      </c>
      <c r="C288" s="2"/>
      <c r="D288" t="s" s="2">
        <v>79</v>
      </c>
      <c r="E288" s="2"/>
      <c r="F288" t="s" s="2">
        <v>90</v>
      </c>
      <c r="G288" t="s" s="2">
        <v>90</v>
      </c>
      <c r="H288" t="s" s="2">
        <v>79</v>
      </c>
      <c r="I288" t="s" s="2">
        <v>79</v>
      </c>
      <c r="J288" t="s" s="2">
        <v>91</v>
      </c>
      <c r="K288" t="s" s="2">
        <v>180</v>
      </c>
      <c r="L288" t="s" s="2">
        <v>994</v>
      </c>
      <c r="M288" t="s" s="2">
        <v>278</v>
      </c>
      <c r="N288" t="s" s="2">
        <v>279</v>
      </c>
      <c r="O288" t="s" s="2">
        <v>280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281</v>
      </c>
      <c r="AG288" t="s" s="2">
        <v>80</v>
      </c>
      <c r="AH288" t="s" s="2">
        <v>90</v>
      </c>
      <c r="AI288" t="s" s="2">
        <v>79</v>
      </c>
      <c r="AJ288" t="s" s="2">
        <v>102</v>
      </c>
      <c r="AK288" t="s" s="2">
        <v>282</v>
      </c>
      <c r="AL288" t="s" s="2">
        <v>283</v>
      </c>
      <c r="AM288" t="s" s="2">
        <v>79</v>
      </c>
      <c r="AN288" t="s" s="2">
        <v>79</v>
      </c>
    </row>
    <row r="289" hidden="true">
      <c r="A289" t="s" s="2">
        <v>995</v>
      </c>
      <c r="B289" t="s" s="2">
        <v>739</v>
      </c>
      <c r="C289" s="2"/>
      <c r="D289" t="s" s="2">
        <v>79</v>
      </c>
      <c r="E289" s="2"/>
      <c r="F289" t="s" s="2">
        <v>80</v>
      </c>
      <c r="G289" t="s" s="2">
        <v>90</v>
      </c>
      <c r="H289" t="s" s="2">
        <v>91</v>
      </c>
      <c r="I289" t="s" s="2">
        <v>79</v>
      </c>
      <c r="J289" t="s" s="2">
        <v>79</v>
      </c>
      <c r="K289" t="s" s="2">
        <v>307</v>
      </c>
      <c r="L289" t="s" s="2">
        <v>908</v>
      </c>
      <c r="M289" t="s" s="2">
        <v>741</v>
      </c>
      <c r="N289" s="2"/>
      <c r="O289" t="s" s="2">
        <v>742</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739</v>
      </c>
      <c r="AG289" t="s" s="2">
        <v>80</v>
      </c>
      <c r="AH289" t="s" s="2">
        <v>90</v>
      </c>
      <c r="AI289" t="s" s="2">
        <v>79</v>
      </c>
      <c r="AJ289" t="s" s="2">
        <v>102</v>
      </c>
      <c r="AK289" t="s" s="2">
        <v>79</v>
      </c>
      <c r="AL289" t="s" s="2">
        <v>743</v>
      </c>
      <c r="AM289" t="s" s="2">
        <v>744</v>
      </c>
      <c r="AN289" t="s" s="2">
        <v>79</v>
      </c>
    </row>
    <row r="290" hidden="true">
      <c r="A290" t="s" s="2">
        <v>996</v>
      </c>
      <c r="B290" t="s" s="2">
        <v>815</v>
      </c>
      <c r="C290" s="2"/>
      <c r="D290" t="s" s="2">
        <v>79</v>
      </c>
      <c r="E290" s="2"/>
      <c r="F290" t="s" s="2">
        <v>80</v>
      </c>
      <c r="G290" t="s" s="2">
        <v>90</v>
      </c>
      <c r="H290" t="s" s="2">
        <v>79</v>
      </c>
      <c r="I290" t="s" s="2">
        <v>79</v>
      </c>
      <c r="J290" t="s" s="2">
        <v>79</v>
      </c>
      <c r="K290" t="s" s="2">
        <v>180</v>
      </c>
      <c r="L290" t="s" s="2">
        <v>181</v>
      </c>
      <c r="M290" t="s" s="2">
        <v>182</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183</v>
      </c>
      <c r="AG290" t="s" s="2">
        <v>80</v>
      </c>
      <c r="AH290" t="s" s="2">
        <v>90</v>
      </c>
      <c r="AI290" t="s" s="2">
        <v>79</v>
      </c>
      <c r="AJ290" t="s" s="2">
        <v>79</v>
      </c>
      <c r="AK290" t="s" s="2">
        <v>79</v>
      </c>
      <c r="AL290" t="s" s="2">
        <v>184</v>
      </c>
      <c r="AM290" t="s" s="2">
        <v>79</v>
      </c>
      <c r="AN290" t="s" s="2">
        <v>79</v>
      </c>
    </row>
    <row r="291" hidden="true">
      <c r="A291" t="s" s="2">
        <v>997</v>
      </c>
      <c r="B291" t="s" s="2">
        <v>817</v>
      </c>
      <c r="C291" s="2"/>
      <c r="D291" t="s" s="2">
        <v>157</v>
      </c>
      <c r="E291" s="2"/>
      <c r="F291" t="s" s="2">
        <v>80</v>
      </c>
      <c r="G291" t="s" s="2">
        <v>81</v>
      </c>
      <c r="H291" t="s" s="2">
        <v>79</v>
      </c>
      <c r="I291" t="s" s="2">
        <v>79</v>
      </c>
      <c r="J291" t="s" s="2">
        <v>79</v>
      </c>
      <c r="K291" t="s" s="2">
        <v>135</v>
      </c>
      <c r="L291" t="s" s="2">
        <v>187</v>
      </c>
      <c r="M291" t="s" s="2">
        <v>188</v>
      </c>
      <c r="N291" t="s" s="2">
        <v>160</v>
      </c>
      <c r="O291" s="2"/>
      <c r="P291" t="s" s="2">
        <v>79</v>
      </c>
      <c r="Q291" s="2"/>
      <c r="R291" t="s" s="2">
        <v>79</v>
      </c>
      <c r="S291" t="s" s="2">
        <v>79</v>
      </c>
      <c r="T291" t="s" s="2">
        <v>79</v>
      </c>
      <c r="U291" t="s" s="2">
        <v>79</v>
      </c>
      <c r="V291" t="s" s="2">
        <v>79</v>
      </c>
      <c r="W291" t="s" s="2">
        <v>79</v>
      </c>
      <c r="X291" t="s" s="2">
        <v>79</v>
      </c>
      <c r="Y291" t="s" s="2">
        <v>79</v>
      </c>
      <c r="Z291" t="s" s="2">
        <v>79</v>
      </c>
      <c r="AA291" t="s" s="2">
        <v>79</v>
      </c>
      <c r="AB291" t="s" s="2">
        <v>138</v>
      </c>
      <c r="AC291" t="s" s="2">
        <v>189</v>
      </c>
      <c r="AD291" t="s" s="2">
        <v>79</v>
      </c>
      <c r="AE291" t="s" s="2">
        <v>139</v>
      </c>
      <c r="AF291" t="s" s="2">
        <v>190</v>
      </c>
      <c r="AG291" t="s" s="2">
        <v>80</v>
      </c>
      <c r="AH291" t="s" s="2">
        <v>81</v>
      </c>
      <c r="AI291" t="s" s="2">
        <v>79</v>
      </c>
      <c r="AJ291" t="s" s="2">
        <v>141</v>
      </c>
      <c r="AK291" t="s" s="2">
        <v>79</v>
      </c>
      <c r="AL291" t="s" s="2">
        <v>184</v>
      </c>
      <c r="AM291" t="s" s="2">
        <v>79</v>
      </c>
      <c r="AN291" t="s" s="2">
        <v>79</v>
      </c>
    </row>
    <row r="292" hidden="true">
      <c r="A292" t="s" s="2">
        <v>998</v>
      </c>
      <c r="B292" t="s" s="2">
        <v>819</v>
      </c>
      <c r="C292" s="2"/>
      <c r="D292" t="s" s="2">
        <v>79</v>
      </c>
      <c r="E292" s="2"/>
      <c r="F292" t="s" s="2">
        <v>80</v>
      </c>
      <c r="G292" t="s" s="2">
        <v>90</v>
      </c>
      <c r="H292" t="s" s="2">
        <v>79</v>
      </c>
      <c r="I292" t="s" s="2">
        <v>79</v>
      </c>
      <c r="J292" t="s" s="2">
        <v>91</v>
      </c>
      <c r="K292" t="s" s="2">
        <v>820</v>
      </c>
      <c r="L292" t="s" s="2">
        <v>821</v>
      </c>
      <c r="M292" t="s" s="2">
        <v>822</v>
      </c>
      <c r="N292" t="s" s="2">
        <v>823</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824</v>
      </c>
      <c r="AG292" t="s" s="2">
        <v>80</v>
      </c>
      <c r="AH292" t="s" s="2">
        <v>90</v>
      </c>
      <c r="AI292" t="s" s="2">
        <v>825</v>
      </c>
      <c r="AJ292" t="s" s="2">
        <v>102</v>
      </c>
      <c r="AK292" t="s" s="2">
        <v>826</v>
      </c>
      <c r="AL292" t="s" s="2">
        <v>827</v>
      </c>
      <c r="AM292" t="s" s="2">
        <v>79</v>
      </c>
      <c r="AN292" t="s" s="2">
        <v>79</v>
      </c>
    </row>
    <row r="293" hidden="true">
      <c r="A293" t="s" s="2">
        <v>999</v>
      </c>
      <c r="B293" t="s" s="2">
        <v>829</v>
      </c>
      <c r="C293" s="2"/>
      <c r="D293" t="s" s="2">
        <v>79</v>
      </c>
      <c r="E293" s="2"/>
      <c r="F293" t="s" s="2">
        <v>80</v>
      </c>
      <c r="G293" t="s" s="2">
        <v>90</v>
      </c>
      <c r="H293" t="s" s="2">
        <v>79</v>
      </c>
      <c r="I293" t="s" s="2">
        <v>79</v>
      </c>
      <c r="J293" t="s" s="2">
        <v>91</v>
      </c>
      <c r="K293" t="s" s="2">
        <v>820</v>
      </c>
      <c r="L293" t="s" s="2">
        <v>830</v>
      </c>
      <c r="M293" t="s" s="2">
        <v>831</v>
      </c>
      <c r="N293" t="s" s="2">
        <v>832</v>
      </c>
      <c r="O293" s="2"/>
      <c r="P293" t="s" s="2">
        <v>79</v>
      </c>
      <c r="Q293" t="s" s="2">
        <v>833</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834</v>
      </c>
      <c r="AG293" t="s" s="2">
        <v>80</v>
      </c>
      <c r="AH293" t="s" s="2">
        <v>90</v>
      </c>
      <c r="AI293" t="s" s="2">
        <v>825</v>
      </c>
      <c r="AJ293" t="s" s="2">
        <v>102</v>
      </c>
      <c r="AK293" t="s" s="2">
        <v>835</v>
      </c>
      <c r="AL293" t="s" s="2">
        <v>836</v>
      </c>
      <c r="AM293" t="s" s="2">
        <v>79</v>
      </c>
      <c r="AN293" t="s" s="2">
        <v>79</v>
      </c>
    </row>
    <row r="294" hidden="true">
      <c r="A294" t="s" s="2">
        <v>1000</v>
      </c>
      <c r="B294" t="s" s="2">
        <v>745</v>
      </c>
      <c r="C294" s="2"/>
      <c r="D294" t="s" s="2">
        <v>79</v>
      </c>
      <c r="E294" s="2"/>
      <c r="F294" t="s" s="2">
        <v>80</v>
      </c>
      <c r="G294" t="s" s="2">
        <v>90</v>
      </c>
      <c r="H294" t="s" s="2">
        <v>91</v>
      </c>
      <c r="I294" t="s" s="2">
        <v>79</v>
      </c>
      <c r="J294" t="s" s="2">
        <v>79</v>
      </c>
      <c r="K294" t="s" s="2">
        <v>316</v>
      </c>
      <c r="L294" t="s" s="2">
        <v>914</v>
      </c>
      <c r="M294" t="s" s="2">
        <v>839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745</v>
      </c>
      <c r="AG294" t="s" s="2">
        <v>80</v>
      </c>
      <c r="AH294" t="s" s="2">
        <v>90</v>
      </c>
      <c r="AI294" t="s" s="2">
        <v>79</v>
      </c>
      <c r="AJ294" t="s" s="2">
        <v>102</v>
      </c>
      <c r="AK294" t="s" s="2">
        <v>79</v>
      </c>
      <c r="AL294" t="s" s="2">
        <v>748</v>
      </c>
      <c r="AM294" t="s" s="2">
        <v>79</v>
      </c>
      <c r="AN294" t="s" s="2">
        <v>79</v>
      </c>
    </row>
    <row r="295" hidden="true">
      <c r="A295" t="s" s="2">
        <v>1001</v>
      </c>
      <c r="B295" t="s" s="2">
        <v>841</v>
      </c>
      <c r="C295" s="2"/>
      <c r="D295" t="s" s="2">
        <v>79</v>
      </c>
      <c r="E295" s="2"/>
      <c r="F295" t="s" s="2">
        <v>80</v>
      </c>
      <c r="G295" t="s" s="2">
        <v>90</v>
      </c>
      <c r="H295" t="s" s="2">
        <v>79</v>
      </c>
      <c r="I295" t="s" s="2">
        <v>79</v>
      </c>
      <c r="J295" t="s" s="2">
        <v>79</v>
      </c>
      <c r="K295" t="s" s="2">
        <v>180</v>
      </c>
      <c r="L295" t="s" s="2">
        <v>181</v>
      </c>
      <c r="M295" t="s" s="2">
        <v>182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183</v>
      </c>
      <c r="AG295" t="s" s="2">
        <v>80</v>
      </c>
      <c r="AH295" t="s" s="2">
        <v>90</v>
      </c>
      <c r="AI295" t="s" s="2">
        <v>79</v>
      </c>
      <c r="AJ295" t="s" s="2">
        <v>79</v>
      </c>
      <c r="AK295" t="s" s="2">
        <v>79</v>
      </c>
      <c r="AL295" t="s" s="2">
        <v>184</v>
      </c>
      <c r="AM295" t="s" s="2">
        <v>79</v>
      </c>
      <c r="AN295" t="s" s="2">
        <v>79</v>
      </c>
    </row>
    <row r="296" hidden="true">
      <c r="A296" t="s" s="2">
        <v>1002</v>
      </c>
      <c r="B296" t="s" s="2">
        <v>843</v>
      </c>
      <c r="C296" s="2"/>
      <c r="D296" t="s" s="2">
        <v>157</v>
      </c>
      <c r="E296" s="2"/>
      <c r="F296" t="s" s="2">
        <v>80</v>
      </c>
      <c r="G296" t="s" s="2">
        <v>81</v>
      </c>
      <c r="H296" t="s" s="2">
        <v>79</v>
      </c>
      <c r="I296" t="s" s="2">
        <v>79</v>
      </c>
      <c r="J296" t="s" s="2">
        <v>79</v>
      </c>
      <c r="K296" t="s" s="2">
        <v>135</v>
      </c>
      <c r="L296" t="s" s="2">
        <v>187</v>
      </c>
      <c r="M296" t="s" s="2">
        <v>188</v>
      </c>
      <c r="N296" t="s" s="2">
        <v>160</v>
      </c>
      <c r="O296" s="2"/>
      <c r="P296" t="s" s="2">
        <v>79</v>
      </c>
      <c r="Q296" s="2"/>
      <c r="R296" t="s" s="2">
        <v>79</v>
      </c>
      <c r="S296" t="s" s="2">
        <v>79</v>
      </c>
      <c r="T296" t="s" s="2">
        <v>79</v>
      </c>
      <c r="U296" t="s" s="2">
        <v>79</v>
      </c>
      <c r="V296" t="s" s="2">
        <v>79</v>
      </c>
      <c r="W296" t="s" s="2">
        <v>79</v>
      </c>
      <c r="X296" t="s" s="2">
        <v>79</v>
      </c>
      <c r="Y296" t="s" s="2">
        <v>79</v>
      </c>
      <c r="Z296" t="s" s="2">
        <v>79</v>
      </c>
      <c r="AA296" t="s" s="2">
        <v>79</v>
      </c>
      <c r="AB296" t="s" s="2">
        <v>138</v>
      </c>
      <c r="AC296" t="s" s="2">
        <v>189</v>
      </c>
      <c r="AD296" t="s" s="2">
        <v>79</v>
      </c>
      <c r="AE296" t="s" s="2">
        <v>139</v>
      </c>
      <c r="AF296" t="s" s="2">
        <v>190</v>
      </c>
      <c r="AG296" t="s" s="2">
        <v>80</v>
      </c>
      <c r="AH296" t="s" s="2">
        <v>81</v>
      </c>
      <c r="AI296" t="s" s="2">
        <v>79</v>
      </c>
      <c r="AJ296" t="s" s="2">
        <v>141</v>
      </c>
      <c r="AK296" t="s" s="2">
        <v>79</v>
      </c>
      <c r="AL296" t="s" s="2">
        <v>184</v>
      </c>
      <c r="AM296" t="s" s="2">
        <v>79</v>
      </c>
      <c r="AN296" t="s" s="2">
        <v>79</v>
      </c>
    </row>
    <row r="297" hidden="true">
      <c r="A297" t="s" s="2">
        <v>1003</v>
      </c>
      <c r="B297" t="s" s="2">
        <v>845</v>
      </c>
      <c r="C297" s="2"/>
      <c r="D297" t="s" s="2">
        <v>79</v>
      </c>
      <c r="E297" s="2"/>
      <c r="F297" t="s" s="2">
        <v>80</v>
      </c>
      <c r="G297" t="s" s="2">
        <v>90</v>
      </c>
      <c r="H297" t="s" s="2">
        <v>79</v>
      </c>
      <c r="I297" t="s" s="2">
        <v>79</v>
      </c>
      <c r="J297" t="s" s="2">
        <v>91</v>
      </c>
      <c r="K297" t="s" s="2">
        <v>180</v>
      </c>
      <c r="L297" t="s" s="2">
        <v>846</v>
      </c>
      <c r="M297" t="s" s="2">
        <v>847</v>
      </c>
      <c r="N297" t="s" s="2">
        <v>848</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849</v>
      </c>
      <c r="AG297" t="s" s="2">
        <v>80</v>
      </c>
      <c r="AH297" t="s" s="2">
        <v>90</v>
      </c>
      <c r="AI297" t="s" s="2">
        <v>850</v>
      </c>
      <c r="AJ297" t="s" s="2">
        <v>102</v>
      </c>
      <c r="AK297" t="s" s="2">
        <v>79</v>
      </c>
      <c r="AL297" t="s" s="2">
        <v>133</v>
      </c>
      <c r="AM297" t="s" s="2">
        <v>79</v>
      </c>
      <c r="AN297" t="s" s="2">
        <v>79</v>
      </c>
    </row>
    <row r="298" hidden="true">
      <c r="A298" t="s" s="2">
        <v>1004</v>
      </c>
      <c r="B298" t="s" s="2">
        <v>852</v>
      </c>
      <c r="C298" s="2"/>
      <c r="D298" t="s" s="2">
        <v>79</v>
      </c>
      <c r="E298" s="2"/>
      <c r="F298" t="s" s="2">
        <v>80</v>
      </c>
      <c r="G298" t="s" s="2">
        <v>90</v>
      </c>
      <c r="H298" t="s" s="2">
        <v>79</v>
      </c>
      <c r="I298" t="s" s="2">
        <v>79</v>
      </c>
      <c r="J298" t="s" s="2">
        <v>91</v>
      </c>
      <c r="K298" t="s" s="2">
        <v>104</v>
      </c>
      <c r="L298" t="s" s="2">
        <v>853</v>
      </c>
      <c r="M298" t="s" s="2">
        <v>854</v>
      </c>
      <c r="N298" t="s" s="2">
        <v>855</v>
      </c>
      <c r="O298" s="2"/>
      <c r="P298" t="s" s="2">
        <v>79</v>
      </c>
      <c r="Q298" s="2"/>
      <c r="R298" t="s" s="2">
        <v>79</v>
      </c>
      <c r="S298" t="s" s="2">
        <v>79</v>
      </c>
      <c r="T298" t="s" s="2">
        <v>79</v>
      </c>
      <c r="U298" t="s" s="2">
        <v>79</v>
      </c>
      <c r="V298" t="s" s="2">
        <v>79</v>
      </c>
      <c r="W298" t="s" s="2">
        <v>79</v>
      </c>
      <c r="X298" t="s" s="2">
        <v>367</v>
      </c>
      <c r="Y298" t="s" s="2">
        <v>856</v>
      </c>
      <c r="Z298" t="s" s="2">
        <v>857</v>
      </c>
      <c r="AA298" t="s" s="2">
        <v>79</v>
      </c>
      <c r="AB298" t="s" s="2">
        <v>79</v>
      </c>
      <c r="AC298" t="s" s="2">
        <v>79</v>
      </c>
      <c r="AD298" t="s" s="2">
        <v>79</v>
      </c>
      <c r="AE298" t="s" s="2">
        <v>79</v>
      </c>
      <c r="AF298" t="s" s="2">
        <v>858</v>
      </c>
      <c r="AG298" t="s" s="2">
        <v>80</v>
      </c>
      <c r="AH298" t="s" s="2">
        <v>90</v>
      </c>
      <c r="AI298" t="s" s="2">
        <v>79</v>
      </c>
      <c r="AJ298" t="s" s="2">
        <v>102</v>
      </c>
      <c r="AK298" t="s" s="2">
        <v>79</v>
      </c>
      <c r="AL298" t="s" s="2">
        <v>133</v>
      </c>
      <c r="AM298" t="s" s="2">
        <v>79</v>
      </c>
      <c r="AN298" t="s" s="2">
        <v>79</v>
      </c>
    </row>
    <row r="299" hidden="true">
      <c r="A299" t="s" s="2">
        <v>1005</v>
      </c>
      <c r="B299" t="s" s="2">
        <v>860</v>
      </c>
      <c r="C299" s="2"/>
      <c r="D299" t="s" s="2">
        <v>79</v>
      </c>
      <c r="E299" s="2"/>
      <c r="F299" t="s" s="2">
        <v>80</v>
      </c>
      <c r="G299" t="s" s="2">
        <v>90</v>
      </c>
      <c r="H299" t="s" s="2">
        <v>79</v>
      </c>
      <c r="I299" t="s" s="2">
        <v>79</v>
      </c>
      <c r="J299" t="s" s="2">
        <v>91</v>
      </c>
      <c r="K299" t="s" s="2">
        <v>165</v>
      </c>
      <c r="L299" t="s" s="2">
        <v>861</v>
      </c>
      <c r="M299" t="s" s="2">
        <v>862</v>
      </c>
      <c r="N299" t="s" s="2">
        <v>863</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864</v>
      </c>
      <c r="AG299" t="s" s="2">
        <v>80</v>
      </c>
      <c r="AH299" t="s" s="2">
        <v>90</v>
      </c>
      <c r="AI299" t="s" s="2">
        <v>79</v>
      </c>
      <c r="AJ299" t="s" s="2">
        <v>102</v>
      </c>
      <c r="AK299" t="s" s="2">
        <v>79</v>
      </c>
      <c r="AL299" t="s" s="2">
        <v>865</v>
      </c>
      <c r="AM299" t="s" s="2">
        <v>79</v>
      </c>
      <c r="AN299" t="s" s="2">
        <v>79</v>
      </c>
    </row>
    <row r="300" hidden="true">
      <c r="A300" t="s" s="2">
        <v>1006</v>
      </c>
      <c r="B300" t="s" s="2">
        <v>867</v>
      </c>
      <c r="C300" s="2"/>
      <c r="D300" t="s" s="2">
        <v>79</v>
      </c>
      <c r="E300" s="2"/>
      <c r="F300" t="s" s="2">
        <v>80</v>
      </c>
      <c r="G300" t="s" s="2">
        <v>90</v>
      </c>
      <c r="H300" t="s" s="2">
        <v>79</v>
      </c>
      <c r="I300" t="s" s="2">
        <v>79</v>
      </c>
      <c r="J300" t="s" s="2">
        <v>91</v>
      </c>
      <c r="K300" t="s" s="2">
        <v>180</v>
      </c>
      <c r="L300" t="s" s="2">
        <v>868</v>
      </c>
      <c r="M300" t="s" s="2">
        <v>868</v>
      </c>
      <c r="N300" t="s" s="2">
        <v>869</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870</v>
      </c>
      <c r="AG300" t="s" s="2">
        <v>80</v>
      </c>
      <c r="AH300" t="s" s="2">
        <v>90</v>
      </c>
      <c r="AI300" t="s" s="2">
        <v>79</v>
      </c>
      <c r="AJ300" t="s" s="2">
        <v>102</v>
      </c>
      <c r="AK300" t="s" s="2">
        <v>79</v>
      </c>
      <c r="AL300" t="s" s="2">
        <v>133</v>
      </c>
      <c r="AM300" t="s" s="2">
        <v>79</v>
      </c>
      <c r="AN300" t="s" s="2">
        <v>79</v>
      </c>
    </row>
    <row r="301" hidden="true">
      <c r="A301" t="s" s="2">
        <v>1007</v>
      </c>
      <c r="B301" t="s" s="2">
        <v>1007</v>
      </c>
      <c r="C301" s="2"/>
      <c r="D301" t="s" s="2">
        <v>79</v>
      </c>
      <c r="E301" s="2"/>
      <c r="F301" t="s" s="2">
        <v>80</v>
      </c>
      <c r="G301" t="s" s="2">
        <v>81</v>
      </c>
      <c r="H301" t="s" s="2">
        <v>79</v>
      </c>
      <c r="I301" t="s" s="2">
        <v>79</v>
      </c>
      <c r="J301" t="s" s="2">
        <v>79</v>
      </c>
      <c r="K301" t="s" s="2">
        <v>205</v>
      </c>
      <c r="L301" t="s" s="2">
        <v>1008</v>
      </c>
      <c r="M301" t="s" s="2">
        <v>1009</v>
      </c>
      <c r="N301" t="s" s="2">
        <v>1010</v>
      </c>
      <c r="O301" t="s" s="2">
        <v>1011</v>
      </c>
      <c r="P301" t="s" s="2">
        <v>79</v>
      </c>
      <c r="Q301" s="2"/>
      <c r="R301" t="s" s="2">
        <v>79</v>
      </c>
      <c r="S301" t="s" s="2">
        <v>79</v>
      </c>
      <c r="T301" t="s" s="2">
        <v>79</v>
      </c>
      <c r="U301" t="s" s="2">
        <v>79</v>
      </c>
      <c r="V301" t="s" s="2">
        <v>79</v>
      </c>
      <c r="W301" t="s" s="2">
        <v>79</v>
      </c>
      <c r="X301" t="s" s="2">
        <v>114</v>
      </c>
      <c r="Y301" t="s" s="2">
        <v>115</v>
      </c>
      <c r="Z301" t="s" s="2">
        <v>116</v>
      </c>
      <c r="AA301" t="s" s="2">
        <v>79</v>
      </c>
      <c r="AB301" t="s" s="2">
        <v>79</v>
      </c>
      <c r="AC301" t="s" s="2">
        <v>79</v>
      </c>
      <c r="AD301" t="s" s="2">
        <v>79</v>
      </c>
      <c r="AE301" t="s" s="2">
        <v>79</v>
      </c>
      <c r="AF301" t="s" s="2">
        <v>1007</v>
      </c>
      <c r="AG301" t="s" s="2">
        <v>80</v>
      </c>
      <c r="AH301" t="s" s="2">
        <v>81</v>
      </c>
      <c r="AI301" t="s" s="2">
        <v>79</v>
      </c>
      <c r="AJ301" t="s" s="2">
        <v>102</v>
      </c>
      <c r="AK301" t="s" s="2">
        <v>1012</v>
      </c>
      <c r="AL301" t="s" s="2">
        <v>1013</v>
      </c>
      <c r="AM301" t="s" s="2">
        <v>1014</v>
      </c>
      <c r="AN301" t="s" s="2">
        <v>79</v>
      </c>
    </row>
  </sheetData>
  <autoFilter ref="A1:AN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2025-02-07T12:34:09Z</dcterms:created>
  <dc:creator>Apache POI</dc:creator>
</cp:coreProperties>
</file>