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<sst xmlns="http://schemas.openxmlformats.org/spreadsheetml/2006/main" count="1201" uniqueCount="259">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</sst>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4" max="4" width="45.1640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9.10546875" customWidth="true" bestFit="true"/>
    <col min="26" max="26" width="59.425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9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109.2265625" customWidth="true" bestFit="true"/>
    <col min="39" max="39" width="15.644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2023-10-18T13:48:54Z</dcterms:created>
  <dc:creator>Apache POI</dc:creator>
</cp:coreProperties>
</file>