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<sst xmlns="http://schemas.openxmlformats.org/spreadsheetml/2006/main" count="2113" uniqueCount="466">
  <si>
    <t>Property</t>
  </si>
  <si>
    <t>Value</t>
  </si>
  <si>
    <t>URL</t>
  </si>
  <si>
    <t>https://interoperabilidad.minsal.cl/fhir/ig/r2bo/StructureDefinition/r2bo-estadificacion-tnm</t>
  </si>
  <si>
    <t>Version</t>
  </si>
  <si>
    <t>0.1.1-ballot</t>
  </si>
  <si>
    <t>Name</t>
  </si>
  <si>
    <t>EstadificacionTNM</t>
  </si>
  <si>
    <t>Title</t>
  </si>
  <si>
    <t>Perfil de Grupo Estadificación TNM</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</si>
  <si>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</si>
  <si>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</si>
  <si>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</si>
  <si>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</si>
  <si>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</si>
  <si>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</si>
  <si>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</si>
  <si>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</si>
  <si>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</si>
  <si>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</si>
  <si>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</si>
  <si>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</si>
  <si>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</si>
  <si>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</si>
  <si>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Perfil grupo de estadificación TNM</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</si>
  <si>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</si>
  <si>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</si>
  <si>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</si>
  <si>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</si>
  <si>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</si>
  <si>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</si>
  <si>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</si>
  <si>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</si>
  <si>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</si>
  <si>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</si>
  <si>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</si>
  <si>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</si>
  <si>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</si>
  <si>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</si>
  <si>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</si>
  <si>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</si>
  <si>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</si>
  <si>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</si>
  <si>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</si>
  <si>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</si>
  <si>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</si>
  <si>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</si>
  <si>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</si>
  <si>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</si>
  <si>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</si>
  <si>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</si>
  <si>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</si>
  <si>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</si>
  <si>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</si>
  <si>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</si>
  <si>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</si>
  <si>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</si>
  <si>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</si>
  <si>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</si>
  <si>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</si>
  <si>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</si>
  <si>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</si>
  <si>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</si>
  <si>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</si>
  <si>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</si>
  <si>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</si>
  <si>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</si>
  <si>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</si>
  <si>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</si>
  <si>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</si>
  <si>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</si>
  <si>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</si>
  <si>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</si>
  <si>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</si>
  <si>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</si>
  <si>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</si>
  <si>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</si>
  <si>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</si>
  <si>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</si>
  <si>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</si>
  <si>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</si>
  <si>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</si>
  <si>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</si>
  <si>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</si>
  <si>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</si>
  <si>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</si>
  <si>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</si>
  <si>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</si>
  <si>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</si>
  <si>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</si>
  <si>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</si>
  <si>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</si>
  <si>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</si>
  <si>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</si>
  <si>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</si>
  <si>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</si>
  <si>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</si>
  <si>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</si>
  <si>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</si>
  <si>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</si>
  <si>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</si>
  <si>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</si>
  <si>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</si>
  <si>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</si>
  <si>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</si>
  <si>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</si>
  <si>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</si>
  <si>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</si>
  <si>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</si>
  <si>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</si>
  <si>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</si>
  <si>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</si>
  <si>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</si>
  <si>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</si>
  <si>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</si>
  <si>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</si>
  <si>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</si>
  <si>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</si>
  <si>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</si>
  <si>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</si>
  <si>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</si>
  <si>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</si>
  <si>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</si>
  <si>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</si>
  <si>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</si>
  <si>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</si>
  <si>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</si>
  <si>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</si>
  <si>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</si>
  <si>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</si>
  <si>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</si>
  <si>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</si>
  <si>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</si>
  <si>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</si>
  <si>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</si>
  <si>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</si>
  <si>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</si>
  <si>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</si>
  <si>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</si>
  <si>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</si>
  <si>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</si>
  <si>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</si>
  <si>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</si>
  <si>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</si>
  <si>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</si>
  <si>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</si>
  <si>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</si>
  <si>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</si>
  <si>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</si>
  <si>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</si>
  <si>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</si>
  <si>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</si>
  <si>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</si>
  <si>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</si>
  <si>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</si>
  <si>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</si>
  <si>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</si>
  <si>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</si>
  <si>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</si>
  <si>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</si>
  <si>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</si>
  <si>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</si>
  <si>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</si>
  <si>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</si>
  <si>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</si>
  <si>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</si>
  <si>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</si>
  <si>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</si>
  <si>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</si>
  <si>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</si>
  <si>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</si>
  <si>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</si>
  <si>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</si>
  <si>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</si>
  <si>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</si>
  <si>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</si>
  <si>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</si>
  <si>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</si>
  <si>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</si>
  <si>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</si>
  <si>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</si>
  <si>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</si>
  <si>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</si>
  <si>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</si>
  <si>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</si>
  <si>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</si>
  <si>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</si>
  <si>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</si>
  <si>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</si>
  <si>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</si>
  <si>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</si>
  <si>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</si>
  <si>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</si>
  <si>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</si>
  <si>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</si>
  <si>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</si>
  <si>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</si>
  <si>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</si>
  <si>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</si>
  <si>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</si>
  <si>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</si>
  <si>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</si>
  <si>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</si>
  <si>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</si>
  <si>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</si>
  <si>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</si>
  <si>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</si>
  <si>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</si>
  <si>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</si>
  <si>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value="399588009"/&gt;
  &lt;/coding&gt;
&lt;/valueCodeableConcept&gt;</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</si>
  <si>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</si>
  <si>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</si>
  <si>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</si>
  <si>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</si>
  <si>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</si>
  <si>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</si>
  <si>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</si>
  <si>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</si>
  <si>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</si>
  <si>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</si>
  <si>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</si>
  <si>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</si>
  <si>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</si>
  <si>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</si>
  <si>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</si>
  <si>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</si>
  <si>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</si>
  <si>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</si>
  <si>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</si>
  <si>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</si>
  <si>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</si>
  <si>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</si>
  <si>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</si>
  <si>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</si>
  <si>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</si>
  <si>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</si>
  <si>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</si>
  <si>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</si>
  <si>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</si>
  <si>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</si>
  <si>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</si>
  <si>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</si>
  <si>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</si>
  <si>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</si>
  <si>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</si>
  <si>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</si>
  <si>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</si>
  <si>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</si>
  <si>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</si>
  <si>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</si>
  <si>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</si>
  <si>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</si>
  <si>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</si>
  <si>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</si>
  <si>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</si>
  <si>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</si>
  <si>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</si>
  <si>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</si>
  <si>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</si>
  <si>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</si>
  <si>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</si>
  <si>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</si>
  <si>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</si>
  <si>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</si>
  <si>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</si>
  <si>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</si>
  <si>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</si>
  <si>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</si>
  <si>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</si>
  <si>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</si>
  <si>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</si>
  <si>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</si>
  <si>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</si>
  <si>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</si>
  <si>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</si>
  <si>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</si>
  <si>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</si>
  <si>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</si>
  <si>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</si>
  <si>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</si>
  <si>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</si>
  <si>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</si>
  <si>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</si>
  <si>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</si>
  <si>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</si>
  <si>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</si>
  <si>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</si>
  <si>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</si>
  <si>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</si>
  <si>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</si>
  <si>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</si>
  <si>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</si>
  <si>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</si>
  <si>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</si>
  <si>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</si>
  <si>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</si>
  <si>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</si>
  <si>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</si>
  <si>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</si>
  <si>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</si>
  <si>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</si>
  <si>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</si>
  <si>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</si>
  <si>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</si>
  <si>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</si>
  <si>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</si>
  <si>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</si>
  <si>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</si>
  <si>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</si>
  <si>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</si>
  <si>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</si>
  <si>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</si>
  <si>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</si>
  <si>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</si>
  <si>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</si>
  <si>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</si>
  <si>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</si>
  <si>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</si>
  <si>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</si>
  <si>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</si>
  <si>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</si>
  <si>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</si>
  <si>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</si>
  <si>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</si>
  <si>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</si>
  <si>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</si>
  <si>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</si>
  <si>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</si>
  <si>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</si>
  <si>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</si>
  <si>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</si>
  <si>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</si>
  <si>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</si>
  <si>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</si>
  <si>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</si>
  <si>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</si>
  <si>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</si>
  <si>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</si>
  <si>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</si>
  <si>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</si>
  <si>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</si>
  <si>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</si>
  <si>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</si>
  <si>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</si>
  <si>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</si>
  <si>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</si>
  <si>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</si>
  <si>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</si>
  <si>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</si>
  <si>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</si>
  <si>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</si>
  <si>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</si>
  <si>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</si>
  <si>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</si>
  <si>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</si>
  <si>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</si>
  <si>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</si>
  <si>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</si>
  <si>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</si>
  <si>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</si>
  <si>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</si>
  <si>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</si>
  <si>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</si>
  <si>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</si>
  <si>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</si>
  <si>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</si>
  <si>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</si>
  <si>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</si>
  <si>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</si>
  <si>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</si>
  <si>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</si>
  <si>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</si>
  <si>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</si>
  <si>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</si>
  <si>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</si>
  <si>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</si>
  <si>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</si>
  <si>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</si>
  <si>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</si>
  <si>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</si>
  <si>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</si>
  <si>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</si>
  <si>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</si>
  <si>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</si>
  <si>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</si>
  <si>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</si>
  <si>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</si>
  <si>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</si>
  <si>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</si>
  <si>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</si>
  <si>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</si>
  <si>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</si>
  <si>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</si>
  <si>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</si>
  <si>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</si>
  <si>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</si>
  <si>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</si>
  <si>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</si>
  <si>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</si>
  <si>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</si>
  <si>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</si>
  <si>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</si>
  <si>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</si>
  <si>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</si>
  <si>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</si>
  <si>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</si>
  <si>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</si>
  <si>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</si>
  <si>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</si>
  <si>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</si>
  <si>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</si>
  <si>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</si>
  <si>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</si>
  <si>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</si>
  <si>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</si>
  <si>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</si>
  <si>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Diferenciación en los hasMember</t>
  </si>
  <si>
    <t>open</t>
  </si>
  <si>
    <t>Relationships established by OBX-4 usage</t>
  </si>
  <si>
    <t>outBoundRelationship</t>
  </si>
  <si>
    <t>Observation.hasMember:CategoriaT</t>
  </si>
  <si>
    <t>CategoriaT</t>
  </si>
  <si>
    <t xml:space="preserve">Reference(https://interoperabilidad.minsal.cl/fhir/ig/r2bo/StructureDefinition/r2bo-tnm-categoria-tumor-primario)
</t>
  </si>
  <si>
    <t>Observation.hasMember:CategoriaN</t>
  </si>
  <si>
    <t>CategoriaN</t>
  </si>
  <si>
    <t xml:space="preserve">Reference(https://interoperabilidad.minsal.cl/fhir/ig/r2bo/StructureDefinition/r2bo-tnm-categoria-nodo-regional)
</t>
  </si>
  <si>
    <t>Observation.hasMember:CategoriaM</t>
  </si>
  <si>
    <t>CategoriaM</t>
  </si>
  <si>
    <t xml:space="preserve">Reference(https://interoperabilidad.minsal.cl/fhir/ig/r2bo/StructureDefinition/r2bo-tnm-categoria-metastasis-distante)
</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</si>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</sst>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5.3203125" customWidth="true" bestFit="true"/>
    <col min="27" max="27" width="5.10546875" customWidth="true" bestFit="true"/>
    <col min="28" max="28" width="17.6953125" customWidth="true" bestFit="true"/>
    <col min="29" max="29" width="27.8085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184</v>
      </c>
      <c r="Y16" s="2"/>
      <c r="Z16" t="s" s="2">
        <v>210</v>
      </c>
      <c r="AA16" t="s" s="2">
        <v>84</v>
      </c>
      <c r="AB16" t="s" s="2">
        <v>84</v>
      </c>
      <c r="AC16" t="s" s="2">
        <v>84</v>
      </c>
      <c r="AD16" t="s" s="2">
        <v>84</v>
      </c>
      <c r="AE16" t="s" s="2">
        <v>84</v>
      </c>
      <c r="AF16" t="s" s="2">
        <v>203</v>
      </c>
      <c r="AG16" t="s" s="2">
        <v>95</v>
      </c>
      <c r="AH16" t="s" s="2">
        <v>95</v>
      </c>
      <c r="AI16" t="s" s="2">
        <v>84</v>
      </c>
      <c r="AJ16" t="s" s="2">
        <v>107</v>
      </c>
      <c r="AK16" t="s" s="2">
        <v>211</v>
      </c>
      <c r="AL16" t="s" s="2">
        <v>212</v>
      </c>
      <c r="AM16" t="s" s="2">
        <v>213</v>
      </c>
      <c r="AN16" t="s" s="2">
        <v>214</v>
      </c>
      <c r="AO16" t="s" s="2">
        <v>215</v>
      </c>
      <c r="AP16" t="s" s="2">
        <v>216</v>
      </c>
    </row>
    <row r="17">
      <c r="A17" t="s" s="2">
        <v>217</v>
      </c>
      <c r="B17" t="s" s="2">
        <v>217</v>
      </c>
      <c r="C17" s="2"/>
      <c r="D17" t="s" s="2">
        <v>84</v>
      </c>
      <c r="E17" s="2"/>
      <c r="F17" t="s" s="2">
        <v>95</v>
      </c>
      <c r="G17" t="s" s="2">
        <v>95</v>
      </c>
      <c r="H17" t="s" s="2">
        <v>96</v>
      </c>
      <c r="I17" t="s" s="2">
        <v>84</v>
      </c>
      <c r="J17" t="s" s="2">
        <v>96</v>
      </c>
      <c r="K17" t="s" s="2">
        <v>218</v>
      </c>
      <c r="L17" t="s" s="2">
        <v>219</v>
      </c>
      <c r="M17" t="s" s="2">
        <v>220</v>
      </c>
      <c r="N17" t="s" s="2">
        <v>221</v>
      </c>
      <c r="O17" t="s" s="2">
        <v>222</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217</v>
      </c>
      <c r="AG17" t="s" s="2">
        <v>82</v>
      </c>
      <c r="AH17" t="s" s="2">
        <v>95</v>
      </c>
      <c r="AI17" t="s" s="2">
        <v>84</v>
      </c>
      <c r="AJ17" t="s" s="2">
        <v>107</v>
      </c>
      <c r="AK17" t="s" s="2">
        <v>223</v>
      </c>
      <c r="AL17" t="s" s="2">
        <v>84</v>
      </c>
      <c r="AM17" t="s" s="2">
        <v>224</v>
      </c>
      <c r="AN17" t="s" s="2">
        <v>225</v>
      </c>
      <c r="AO17" t="s" s="2">
        <v>226</v>
      </c>
      <c r="AP17" t="s" s="2">
        <v>84</v>
      </c>
    </row>
    <row r="18" hidden="true">
      <c r="A18" t="s" s="2">
        <v>227</v>
      </c>
      <c r="B18" t="s" s="2">
        <v>227</v>
      </c>
      <c r="C18" s="2"/>
      <c r="D18" t="s" s="2">
        <v>84</v>
      </c>
      <c r="E18" s="2"/>
      <c r="F18" t="s" s="2">
        <v>82</v>
      </c>
      <c r="G18" t="s" s="2">
        <v>83</v>
      </c>
      <c r="H18" t="s" s="2">
        <v>84</v>
      </c>
      <c r="I18" t="s" s="2">
        <v>84</v>
      </c>
      <c r="J18" t="s" s="2">
        <v>96</v>
      </c>
      <c r="K18" t="s" s="2">
        <v>228</v>
      </c>
      <c r="L18" t="s" s="2">
        <v>229</v>
      </c>
      <c r="M18" t="s" s="2">
        <v>230</v>
      </c>
      <c r="N18" t="s" s="2">
        <v>231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227</v>
      </c>
      <c r="AG18" t="s" s="2">
        <v>82</v>
      </c>
      <c r="AH18" t="s" s="2">
        <v>83</v>
      </c>
      <c r="AI18" t="s" s="2">
        <v>84</v>
      </c>
      <c r="AJ18" t="s" s="2">
        <v>107</v>
      </c>
      <c r="AK18" t="s" s="2">
        <v>84</v>
      </c>
      <c r="AL18" t="s" s="2">
        <v>84</v>
      </c>
      <c r="AM18" t="s" s="2">
        <v>213</v>
      </c>
      <c r="AN18" t="s" s="2">
        <v>232</v>
      </c>
      <c r="AO18" t="s" s="2">
        <v>226</v>
      </c>
      <c r="AP18" t="s" s="2">
        <v>84</v>
      </c>
    </row>
    <row r="19">
      <c r="A19" t="s" s="2">
        <v>233</v>
      </c>
      <c r="B19" t="s" s="2">
        <v>233</v>
      </c>
      <c r="C19" s="2"/>
      <c r="D19" t="s" s="2">
        <v>234</v>
      </c>
      <c r="E19" s="2"/>
      <c r="F19" t="s" s="2">
        <v>82</v>
      </c>
      <c r="G19" t="s" s="2">
        <v>95</v>
      </c>
      <c r="H19" t="s" s="2">
        <v>96</v>
      </c>
      <c r="I19" t="s" s="2">
        <v>84</v>
      </c>
      <c r="J19" t="s" s="2">
        <v>96</v>
      </c>
      <c r="K19" t="s" s="2">
        <v>235</v>
      </c>
      <c r="L19" t="s" s="2">
        <v>236</v>
      </c>
      <c r="M19" t="s" s="2">
        <v>237</v>
      </c>
      <c r="N19" t="s" s="2">
        <v>238</v>
      </c>
      <c r="O19" t="s" s="2">
        <v>239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95</v>
      </c>
      <c r="AI19" t="s" s="2">
        <v>84</v>
      </c>
      <c r="AJ19" t="s" s="2">
        <v>107</v>
      </c>
      <c r="AK19" t="s" s="2">
        <v>240</v>
      </c>
      <c r="AL19" t="s" s="2">
        <v>84</v>
      </c>
      <c r="AM19" t="s" s="2">
        <v>241</v>
      </c>
      <c r="AN19" t="s" s="2">
        <v>242</v>
      </c>
      <c r="AO19" t="s" s="2">
        <v>243</v>
      </c>
      <c r="AP19" t="s" s="2">
        <v>84</v>
      </c>
    </row>
    <row r="20">
      <c r="A20" t="s" s="2">
        <v>244</v>
      </c>
      <c r="B20" t="s" s="2">
        <v>244</v>
      </c>
      <c r="C20" s="2"/>
      <c r="D20" t="s" s="2">
        <v>245</v>
      </c>
      <c r="E20" s="2"/>
      <c r="F20" t="s" s="2">
        <v>82</v>
      </c>
      <c r="G20" t="s" s="2">
        <v>95</v>
      </c>
      <c r="H20" t="s" s="2">
        <v>96</v>
      </c>
      <c r="I20" t="s" s="2">
        <v>84</v>
      </c>
      <c r="J20" t="s" s="2">
        <v>96</v>
      </c>
      <c r="K20" t="s" s="2">
        <v>246</v>
      </c>
      <c r="L20" t="s" s="2">
        <v>247</v>
      </c>
      <c r="M20" t="s" s="2">
        <v>248</v>
      </c>
      <c r="N20" t="s" s="2">
        <v>249</v>
      </c>
      <c r="O20" t="s" s="2">
        <v>250</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244</v>
      </c>
      <c r="AG20" t="s" s="2">
        <v>82</v>
      </c>
      <c r="AH20" t="s" s="2">
        <v>95</v>
      </c>
      <c r="AI20" t="s" s="2">
        <v>84</v>
      </c>
      <c r="AJ20" t="s" s="2">
        <v>107</v>
      </c>
      <c r="AK20" t="s" s="2">
        <v>251</v>
      </c>
      <c r="AL20" t="s" s="2">
        <v>84</v>
      </c>
      <c r="AM20" t="s" s="2">
        <v>252</v>
      </c>
      <c r="AN20" t="s" s="2">
        <v>253</v>
      </c>
      <c r="AO20" t="s" s="2">
        <v>254</v>
      </c>
      <c r="AP20" t="s" s="2">
        <v>84</v>
      </c>
    </row>
    <row r="21" hidden="true">
      <c r="A21" t="s" s="2">
        <v>255</v>
      </c>
      <c r="B21" t="s" s="2">
        <v>255</v>
      </c>
      <c r="C21" s="2"/>
      <c r="D21" t="s" s="2">
        <v>84</v>
      </c>
      <c r="E21" s="2"/>
      <c r="F21" t="s" s="2">
        <v>82</v>
      </c>
      <c r="G21" t="s" s="2">
        <v>95</v>
      </c>
      <c r="H21" t="s" s="2">
        <v>84</v>
      </c>
      <c r="I21" t="s" s="2">
        <v>84</v>
      </c>
      <c r="J21" t="s" s="2">
        <v>96</v>
      </c>
      <c r="K21" t="s" s="2">
        <v>256</v>
      </c>
      <c r="L21" t="s" s="2">
        <v>257</v>
      </c>
      <c r="M21" t="s" s="2">
        <v>258</v>
      </c>
      <c r="N21" t="s" s="2">
        <v>259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255</v>
      </c>
      <c r="AG21" t="s" s="2">
        <v>82</v>
      </c>
      <c r="AH21" t="s" s="2">
        <v>95</v>
      </c>
      <c r="AI21" t="s" s="2">
        <v>84</v>
      </c>
      <c r="AJ21" t="s" s="2">
        <v>107</v>
      </c>
      <c r="AK21" t="s" s="2">
        <v>84</v>
      </c>
      <c r="AL21" t="s" s="2">
        <v>84</v>
      </c>
      <c r="AM21" t="s" s="2">
        <v>260</v>
      </c>
      <c r="AN21" t="s" s="2">
        <v>261</v>
      </c>
      <c r="AO21" t="s" s="2">
        <v>262</v>
      </c>
      <c r="AP21" t="s" s="2">
        <v>84</v>
      </c>
    </row>
    <row r="22">
      <c r="A22" t="s" s="2">
        <v>263</v>
      </c>
      <c r="B22" t="s" s="2">
        <v>263</v>
      </c>
      <c r="C22" s="2"/>
      <c r="D22" t="s" s="2">
        <v>84</v>
      </c>
      <c r="E22" s="2"/>
      <c r="F22" t="s" s="2">
        <v>82</v>
      </c>
      <c r="G22" t="s" s="2">
        <v>83</v>
      </c>
      <c r="H22" t="s" s="2">
        <v>96</v>
      </c>
      <c r="I22" t="s" s="2">
        <v>84</v>
      </c>
      <c r="J22" t="s" s="2">
        <v>96</v>
      </c>
      <c r="K22" t="s" s="2">
        <v>264</v>
      </c>
      <c r="L22" t="s" s="2">
        <v>265</v>
      </c>
      <c r="M22" t="s" s="2">
        <v>266</v>
      </c>
      <c r="N22" s="2"/>
      <c r="O22" t="s" s="2">
        <v>267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83</v>
      </c>
      <c r="AI22" t="s" s="2">
        <v>84</v>
      </c>
      <c r="AJ22" t="s" s="2">
        <v>107</v>
      </c>
      <c r="AK22" t="s" s="2">
        <v>268</v>
      </c>
      <c r="AL22" t="s" s="2">
        <v>84</v>
      </c>
      <c r="AM22" t="s" s="2">
        <v>269</v>
      </c>
      <c r="AN22" t="s" s="2">
        <v>270</v>
      </c>
      <c r="AO22" t="s" s="2">
        <v>271</v>
      </c>
      <c r="AP22" t="s" s="2">
        <v>84</v>
      </c>
    </row>
    <row r="23">
      <c r="A23" t="s" s="2">
        <v>272</v>
      </c>
      <c r="B23" t="s" s="2">
        <v>272</v>
      </c>
      <c r="C23" s="2"/>
      <c r="D23" t="s" s="2">
        <v>84</v>
      </c>
      <c r="E23" s="2"/>
      <c r="F23" t="s" s="2">
        <v>82</v>
      </c>
      <c r="G23" t="s" s="2">
        <v>95</v>
      </c>
      <c r="H23" t="s" s="2">
        <v>96</v>
      </c>
      <c r="I23" t="s" s="2">
        <v>84</v>
      </c>
      <c r="J23" t="s" s="2">
        <v>96</v>
      </c>
      <c r="K23" t="s" s="2">
        <v>193</v>
      </c>
      <c r="L23" t="s" s="2">
        <v>273</v>
      </c>
      <c r="M23" t="s" s="2">
        <v>274</v>
      </c>
      <c r="N23" t="s" s="2">
        <v>275</v>
      </c>
      <c r="O23" t="s" s="2">
        <v>276</v>
      </c>
      <c r="P23" t="s" s="2">
        <v>84</v>
      </c>
      <c r="Q23" s="2"/>
      <c r="R23" t="s" s="2">
        <v>84</v>
      </c>
      <c r="S23" t="s" s="2">
        <v>84</v>
      </c>
      <c r="T23" t="s" s="2">
        <v>84</v>
      </c>
      <c r="U23" t="s" s="2">
        <v>84</v>
      </c>
      <c r="V23" t="s" s="2">
        <v>84</v>
      </c>
      <c r="W23" t="s" s="2">
        <v>84</v>
      </c>
      <c r="X23" t="s" s="2">
        <v>184</v>
      </c>
      <c r="Y23" s="2"/>
      <c r="Z23" t="s" s="2">
        <v>277</v>
      </c>
      <c r="AA23" t="s" s="2">
        <v>84</v>
      </c>
      <c r="AB23" t="s" s="2">
        <v>84</v>
      </c>
      <c r="AC23" t="s" s="2">
        <v>84</v>
      </c>
      <c r="AD23" t="s" s="2">
        <v>84</v>
      </c>
      <c r="AE23" t="s" s="2">
        <v>84</v>
      </c>
      <c r="AF23" t="s" s="2">
        <v>272</v>
      </c>
      <c r="AG23" t="s" s="2">
        <v>82</v>
      </c>
      <c r="AH23" t="s" s="2">
        <v>95</v>
      </c>
      <c r="AI23" t="s" s="2">
        <v>278</v>
      </c>
      <c r="AJ23" t="s" s="2">
        <v>107</v>
      </c>
      <c r="AK23" t="s" s="2">
        <v>84</v>
      </c>
      <c r="AL23" t="s" s="2">
        <v>279</v>
      </c>
      <c r="AM23" t="s" s="2">
        <v>280</v>
      </c>
      <c r="AN23" t="s" s="2">
        <v>281</v>
      </c>
      <c r="AO23" t="s" s="2">
        <v>84</v>
      </c>
      <c r="AP23" t="s" s="2">
        <v>282</v>
      </c>
    </row>
    <row r="24">
      <c r="A24" t="s" s="2">
        <v>283</v>
      </c>
      <c r="B24" t="s" s="2">
        <v>283</v>
      </c>
      <c r="C24" s="2"/>
      <c r="D24" t="s" s="2">
        <v>84</v>
      </c>
      <c r="E24" s="2"/>
      <c r="F24" t="s" s="2">
        <v>82</v>
      </c>
      <c r="G24" t="s" s="2">
        <v>95</v>
      </c>
      <c r="H24" t="s" s="2">
        <v>96</v>
      </c>
      <c r="I24" t="s" s="2">
        <v>84</v>
      </c>
      <c r="J24" t="s" s="2">
        <v>84</v>
      </c>
      <c r="K24" t="s" s="2">
        <v>193</v>
      </c>
      <c r="L24" t="s" s="2">
        <v>284</v>
      </c>
      <c r="M24" t="s" s="2">
        <v>285</v>
      </c>
      <c r="N24" t="s" s="2">
        <v>286</v>
      </c>
      <c r="O24" t="s" s="2">
        <v>287</v>
      </c>
      <c r="P24" t="s" s="2">
        <v>84</v>
      </c>
      <c r="Q24" s="2"/>
      <c r="R24" t="s" s="2">
        <v>84</v>
      </c>
      <c r="S24" t="s" s="2">
        <v>84</v>
      </c>
      <c r="T24" t="s" s="2">
        <v>84</v>
      </c>
      <c r="U24" t="s" s="2">
        <v>84</v>
      </c>
      <c r="V24" t="s" s="2">
        <v>84</v>
      </c>
      <c r="W24" t="s" s="2">
        <v>84</v>
      </c>
      <c r="X24" t="s" s="2">
        <v>288</v>
      </c>
      <c r="Y24" t="s" s="2">
        <v>289</v>
      </c>
      <c r="Z24" t="s" s="2">
        <v>290</v>
      </c>
      <c r="AA24" t="s" s="2">
        <v>84</v>
      </c>
      <c r="AB24" t="s" s="2">
        <v>84</v>
      </c>
      <c r="AC24" t="s" s="2">
        <v>84</v>
      </c>
      <c r="AD24" t="s" s="2">
        <v>84</v>
      </c>
      <c r="AE24" t="s" s="2">
        <v>84</v>
      </c>
      <c r="AF24" t="s" s="2">
        <v>283</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288</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c r="A28" t="s" s="2">
        <v>324</v>
      </c>
      <c r="B28" t="s" s="2">
        <v>324</v>
      </c>
      <c r="C28" s="2"/>
      <c r="D28" t="s" s="2">
        <v>84</v>
      </c>
      <c r="E28" s="2"/>
      <c r="F28" t="s" s="2">
        <v>82</v>
      </c>
      <c r="G28" t="s" s="2">
        <v>95</v>
      </c>
      <c r="H28" t="s" s="2">
        <v>96</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288</v>
      </c>
      <c r="Y28" s="2"/>
      <c r="Z28" t="s" s="2">
        <v>329</v>
      </c>
      <c r="AA28" t="s" s="2">
        <v>84</v>
      </c>
      <c r="AB28" t="s" s="2">
        <v>84</v>
      </c>
      <c r="AC28" t="s" s="2">
        <v>84</v>
      </c>
      <c r="AD28" t="s" s="2">
        <v>84</v>
      </c>
      <c r="AE28" t="s" s="2">
        <v>84</v>
      </c>
      <c r="AF28" t="s" s="2">
        <v>324</v>
      </c>
      <c r="AG28" t="s" s="2">
        <v>82</v>
      </c>
      <c r="AH28" t="s" s="2">
        <v>95</v>
      </c>
      <c r="AI28" t="s" s="2">
        <v>84</v>
      </c>
      <c r="AJ28" t="s" s="2">
        <v>107</v>
      </c>
      <c r="AK28" t="s" s="2">
        <v>84</v>
      </c>
      <c r="AL28" t="s" s="2">
        <v>84</v>
      </c>
      <c r="AM28" t="s" s="2">
        <v>330</v>
      </c>
      <c r="AN28" t="s" s="2">
        <v>331</v>
      </c>
      <c r="AO28" t="s" s="2">
        <v>84</v>
      </c>
      <c r="AP28" t="s" s="2">
        <v>84</v>
      </c>
    </row>
    <row r="29">
      <c r="A29" t="s" s="2">
        <v>332</v>
      </c>
      <c r="B29" t="s" s="2">
        <v>332</v>
      </c>
      <c r="C29" s="2"/>
      <c r="D29" t="s" s="2">
        <v>84</v>
      </c>
      <c r="E29" s="2"/>
      <c r="F29" t="s" s="2">
        <v>82</v>
      </c>
      <c r="G29" t="s" s="2">
        <v>95</v>
      </c>
      <c r="H29" t="s" s="2">
        <v>96</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303</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317</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303</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hidden="true">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415</v>
      </c>
      <c r="AC41" t="s" s="2">
        <v>416</v>
      </c>
      <c r="AD41" t="s" s="2">
        <v>84</v>
      </c>
      <c r="AE41" t="s" s="2">
        <v>417</v>
      </c>
      <c r="AF41" t="s" s="2">
        <v>410</v>
      </c>
      <c r="AG41" t="s" s="2">
        <v>82</v>
      </c>
      <c r="AH41" t="s" s="2">
        <v>83</v>
      </c>
      <c r="AI41" t="s" s="2">
        <v>84</v>
      </c>
      <c r="AJ41" t="s" s="2">
        <v>107</v>
      </c>
      <c r="AK41" t="s" s="2">
        <v>84</v>
      </c>
      <c r="AL41" t="s" s="2">
        <v>84</v>
      </c>
      <c r="AM41" t="s" s="2">
        <v>418</v>
      </c>
      <c r="AN41" t="s" s="2">
        <v>419</v>
      </c>
      <c r="AO41" t="s" s="2">
        <v>84</v>
      </c>
      <c r="AP41" t="s" s="2">
        <v>84</v>
      </c>
    </row>
    <row r="42">
      <c r="A42" t="s" s="2">
        <v>420</v>
      </c>
      <c r="B42" t="s" s="2">
        <v>410</v>
      </c>
      <c r="C42" t="s" s="2">
        <v>421</v>
      </c>
      <c r="D42" t="s" s="2">
        <v>84</v>
      </c>
      <c r="E42" s="2"/>
      <c r="F42" t="s" s="2">
        <v>82</v>
      </c>
      <c r="G42" t="s" s="2">
        <v>95</v>
      </c>
      <c r="H42" t="s" s="2">
        <v>96</v>
      </c>
      <c r="I42" t="s" s="2">
        <v>84</v>
      </c>
      <c r="J42" t="s" s="2">
        <v>96</v>
      </c>
      <c r="K42" t="s" s="2">
        <v>422</v>
      </c>
      <c r="L42" t="s" s="2">
        <v>412</v>
      </c>
      <c r="M42" t="s" s="2">
        <v>413</v>
      </c>
      <c r="N42" t="s" s="2">
        <v>414</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410</v>
      </c>
      <c r="AG42" t="s" s="2">
        <v>82</v>
      </c>
      <c r="AH42" t="s" s="2">
        <v>83</v>
      </c>
      <c r="AI42" t="s" s="2">
        <v>84</v>
      </c>
      <c r="AJ42" t="s" s="2">
        <v>107</v>
      </c>
      <c r="AK42" t="s" s="2">
        <v>84</v>
      </c>
      <c r="AL42" t="s" s="2">
        <v>84</v>
      </c>
      <c r="AM42" t="s" s="2">
        <v>418</v>
      </c>
      <c r="AN42" t="s" s="2">
        <v>419</v>
      </c>
      <c r="AO42" t="s" s="2">
        <v>84</v>
      </c>
      <c r="AP42" t="s" s="2">
        <v>84</v>
      </c>
    </row>
    <row r="43">
      <c r="A43" t="s" s="2">
        <v>423</v>
      </c>
      <c r="B43" t="s" s="2">
        <v>410</v>
      </c>
      <c r="C43" t="s" s="2">
        <v>424</v>
      </c>
      <c r="D43" t="s" s="2">
        <v>84</v>
      </c>
      <c r="E43" s="2"/>
      <c r="F43" t="s" s="2">
        <v>82</v>
      </c>
      <c r="G43" t="s" s="2">
        <v>95</v>
      </c>
      <c r="H43" t="s" s="2">
        <v>96</v>
      </c>
      <c r="I43" t="s" s="2">
        <v>84</v>
      </c>
      <c r="J43" t="s" s="2">
        <v>96</v>
      </c>
      <c r="K43" t="s" s="2">
        <v>425</v>
      </c>
      <c r="L43" t="s" s="2">
        <v>412</v>
      </c>
      <c r="M43" t="s" s="2">
        <v>413</v>
      </c>
      <c r="N43" t="s" s="2">
        <v>414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410</v>
      </c>
      <c r="AG43" t="s" s="2">
        <v>82</v>
      </c>
      <c r="AH43" t="s" s="2">
        <v>83</v>
      </c>
      <c r="AI43" t="s" s="2">
        <v>84</v>
      </c>
      <c r="AJ43" t="s" s="2">
        <v>107</v>
      </c>
      <c r="AK43" t="s" s="2">
        <v>84</v>
      </c>
      <c r="AL43" t="s" s="2">
        <v>84</v>
      </c>
      <c r="AM43" t="s" s="2">
        <v>418</v>
      </c>
      <c r="AN43" t="s" s="2">
        <v>419</v>
      </c>
      <c r="AO43" t="s" s="2">
        <v>84</v>
      </c>
      <c r="AP43" t="s" s="2">
        <v>84</v>
      </c>
    </row>
    <row r="44">
      <c r="A44" t="s" s="2">
        <v>426</v>
      </c>
      <c r="B44" t="s" s="2">
        <v>410</v>
      </c>
      <c r="C44" t="s" s="2">
        <v>427</v>
      </c>
      <c r="D44" t="s" s="2">
        <v>84</v>
      </c>
      <c r="E44" s="2"/>
      <c r="F44" t="s" s="2">
        <v>82</v>
      </c>
      <c r="G44" t="s" s="2">
        <v>95</v>
      </c>
      <c r="H44" t="s" s="2">
        <v>96</v>
      </c>
      <c r="I44" t="s" s="2">
        <v>84</v>
      </c>
      <c r="J44" t="s" s="2">
        <v>96</v>
      </c>
      <c r="K44" t="s" s="2">
        <v>428</v>
      </c>
      <c r="L44" t="s" s="2">
        <v>412</v>
      </c>
      <c r="M44" t="s" s="2">
        <v>413</v>
      </c>
      <c r="N44" t="s" s="2">
        <v>414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410</v>
      </c>
      <c r="AG44" t="s" s="2">
        <v>82</v>
      </c>
      <c r="AH44" t="s" s="2">
        <v>83</v>
      </c>
      <c r="AI44" t="s" s="2">
        <v>84</v>
      </c>
      <c r="AJ44" t="s" s="2">
        <v>107</v>
      </c>
      <c r="AK44" t="s" s="2">
        <v>84</v>
      </c>
      <c r="AL44" t="s" s="2">
        <v>84</v>
      </c>
      <c r="AM44" t="s" s="2">
        <v>418</v>
      </c>
      <c r="AN44" t="s" s="2">
        <v>419</v>
      </c>
      <c r="AO44" t="s" s="2">
        <v>84</v>
      </c>
      <c r="AP44" t="s" s="2">
        <v>84</v>
      </c>
    </row>
    <row r="45" hidden="true">
      <c r="A45" t="s" s="2">
        <v>429</v>
      </c>
      <c r="B45" t="s" s="2">
        <v>429</v>
      </c>
      <c r="C45" s="2"/>
      <c r="D45" t="s" s="2">
        <v>84</v>
      </c>
      <c r="E45" s="2"/>
      <c r="F45" t="s" s="2">
        <v>82</v>
      </c>
      <c r="G45" t="s" s="2">
        <v>83</v>
      </c>
      <c r="H45" t="s" s="2">
        <v>84</v>
      </c>
      <c r="I45" t="s" s="2">
        <v>84</v>
      </c>
      <c r="J45" t="s" s="2">
        <v>96</v>
      </c>
      <c r="K45" t="s" s="2">
        <v>430</v>
      </c>
      <c r="L45" t="s" s="2">
        <v>431</v>
      </c>
      <c r="M45" t="s" s="2">
        <v>432</v>
      </c>
      <c r="N45" t="s" s="2">
        <v>433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429</v>
      </c>
      <c r="AG45" t="s" s="2">
        <v>82</v>
      </c>
      <c r="AH45" t="s" s="2">
        <v>83</v>
      </c>
      <c r="AI45" t="s" s="2">
        <v>84</v>
      </c>
      <c r="AJ45" t="s" s="2">
        <v>107</v>
      </c>
      <c r="AK45" t="s" s="2">
        <v>84</v>
      </c>
      <c r="AL45" t="s" s="2">
        <v>84</v>
      </c>
      <c r="AM45" t="s" s="2">
        <v>418</v>
      </c>
      <c r="AN45" t="s" s="2">
        <v>434</v>
      </c>
      <c r="AO45" t="s" s="2">
        <v>84</v>
      </c>
      <c r="AP45" t="s" s="2">
        <v>84</v>
      </c>
    </row>
    <row r="46">
      <c r="A46" t="s" s="2">
        <v>435</v>
      </c>
      <c r="B46" t="s" s="2">
        <v>435</v>
      </c>
      <c r="C46" s="2"/>
      <c r="D46" t="s" s="2">
        <v>84</v>
      </c>
      <c r="E46" s="2"/>
      <c r="F46" t="s" s="2">
        <v>82</v>
      </c>
      <c r="G46" t="s" s="2">
        <v>83</v>
      </c>
      <c r="H46" t="s" s="2">
        <v>96</v>
      </c>
      <c r="I46" t="s" s="2">
        <v>84</v>
      </c>
      <c r="J46" t="s" s="2">
        <v>96</v>
      </c>
      <c r="K46" t="s" s="2">
        <v>351</v>
      </c>
      <c r="L46" t="s" s="2">
        <v>436</v>
      </c>
      <c r="M46" t="s" s="2">
        <v>437</v>
      </c>
      <c r="N46" t="s" s="2">
        <v>438</v>
      </c>
      <c r="O46" t="s" s="2">
        <v>439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82</v>
      </c>
      <c r="AH46" t="s" s="2">
        <v>83</v>
      </c>
      <c r="AI46" t="s" s="2">
        <v>84</v>
      </c>
      <c r="AJ46" t="s" s="2">
        <v>107</v>
      </c>
      <c r="AK46" t="s" s="2">
        <v>84</v>
      </c>
      <c r="AL46" t="s" s="2">
        <v>84</v>
      </c>
      <c r="AM46" t="s" s="2">
        <v>440</v>
      </c>
      <c r="AN46" t="s" s="2">
        <v>441</v>
      </c>
      <c r="AO46" t="s" s="2">
        <v>84</v>
      </c>
      <c r="AP46" t="s" s="2">
        <v>84</v>
      </c>
    </row>
    <row r="47" hidden="true">
      <c r="A47" t="s" s="2">
        <v>442</v>
      </c>
      <c r="B47" t="s" s="2">
        <v>442</v>
      </c>
      <c r="C47" s="2"/>
      <c r="D47" t="s" s="2">
        <v>84</v>
      </c>
      <c r="E47" s="2"/>
      <c r="F47" t="s" s="2">
        <v>82</v>
      </c>
      <c r="G47" t="s" s="2">
        <v>95</v>
      </c>
      <c r="H47" t="s" s="2">
        <v>84</v>
      </c>
      <c r="I47" t="s" s="2">
        <v>84</v>
      </c>
      <c r="J47" t="s" s="2">
        <v>84</v>
      </c>
      <c r="K47" t="s" s="2">
        <v>360</v>
      </c>
      <c r="L47" t="s" s="2">
        <v>361</v>
      </c>
      <c r="M47" t="s" s="2">
        <v>362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363</v>
      </c>
      <c r="AG47" t="s" s="2">
        <v>82</v>
      </c>
      <c r="AH47" t="s" s="2">
        <v>95</v>
      </c>
      <c r="AI47" t="s" s="2">
        <v>84</v>
      </c>
      <c r="AJ47" t="s" s="2">
        <v>84</v>
      </c>
      <c r="AK47" t="s" s="2">
        <v>84</v>
      </c>
      <c r="AL47" t="s" s="2">
        <v>84</v>
      </c>
      <c r="AM47" t="s" s="2">
        <v>84</v>
      </c>
      <c r="AN47" t="s" s="2">
        <v>364</v>
      </c>
      <c r="AO47" t="s" s="2">
        <v>84</v>
      </c>
      <c r="AP47" t="s" s="2">
        <v>84</v>
      </c>
    </row>
    <row r="48" hidden="true">
      <c r="A48" t="s" s="2">
        <v>443</v>
      </c>
      <c r="B48" t="s" s="2">
        <v>443</v>
      </c>
      <c r="C48" s="2"/>
      <c r="D48" t="s" s="2">
        <v>140</v>
      </c>
      <c r="E48" s="2"/>
      <c r="F48" t="s" s="2">
        <v>82</v>
      </c>
      <c r="G48" t="s" s="2">
        <v>83</v>
      </c>
      <c r="H48" t="s" s="2">
        <v>84</v>
      </c>
      <c r="I48" t="s" s="2">
        <v>84</v>
      </c>
      <c r="J48" t="s" s="2">
        <v>84</v>
      </c>
      <c r="K48" t="s" s="2">
        <v>141</v>
      </c>
      <c r="L48" t="s" s="2">
        <v>142</v>
      </c>
      <c r="M48" t="s" s="2">
        <v>366</v>
      </c>
      <c r="N48" t="s" s="2">
        <v>144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367</v>
      </c>
      <c r="AG48" t="s" s="2">
        <v>82</v>
      </c>
      <c r="AH48" t="s" s="2">
        <v>83</v>
      </c>
      <c r="AI48" t="s" s="2">
        <v>84</v>
      </c>
      <c r="AJ48" t="s" s="2">
        <v>146</v>
      </c>
      <c r="AK48" t="s" s="2">
        <v>84</v>
      </c>
      <c r="AL48" t="s" s="2">
        <v>84</v>
      </c>
      <c r="AM48" t="s" s="2">
        <v>84</v>
      </c>
      <c r="AN48" t="s" s="2">
        <v>364</v>
      </c>
      <c r="AO48" t="s" s="2">
        <v>84</v>
      </c>
      <c r="AP48" t="s" s="2">
        <v>84</v>
      </c>
    </row>
    <row r="49" hidden="true">
      <c r="A49" t="s" s="2">
        <v>444</v>
      </c>
      <c r="B49" t="s" s="2">
        <v>444</v>
      </c>
      <c r="C49" s="2"/>
      <c r="D49" t="s" s="2">
        <v>369</v>
      </c>
      <c r="E49" s="2"/>
      <c r="F49" t="s" s="2">
        <v>82</v>
      </c>
      <c r="G49" t="s" s="2">
        <v>83</v>
      </c>
      <c r="H49" t="s" s="2">
        <v>84</v>
      </c>
      <c r="I49" t="s" s="2">
        <v>96</v>
      </c>
      <c r="J49" t="s" s="2">
        <v>96</v>
      </c>
      <c r="K49" t="s" s="2">
        <v>141</v>
      </c>
      <c r="L49" t="s" s="2">
        <v>370</v>
      </c>
      <c r="M49" t="s" s="2">
        <v>371</v>
      </c>
      <c r="N49" t="s" s="2">
        <v>144</v>
      </c>
      <c r="O49" t="s" s="2">
        <v>150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372</v>
      </c>
      <c r="AG49" t="s" s="2">
        <v>82</v>
      </c>
      <c r="AH49" t="s" s="2">
        <v>83</v>
      </c>
      <c r="AI49" t="s" s="2">
        <v>84</v>
      </c>
      <c r="AJ49" t="s" s="2">
        <v>146</v>
      </c>
      <c r="AK49" t="s" s="2">
        <v>84</v>
      </c>
      <c r="AL49" t="s" s="2">
        <v>84</v>
      </c>
      <c r="AM49" t="s" s="2">
        <v>84</v>
      </c>
      <c r="AN49" t="s" s="2">
        <v>138</v>
      </c>
      <c r="AO49" t="s" s="2">
        <v>84</v>
      </c>
      <c r="AP49" t="s" s="2">
        <v>84</v>
      </c>
    </row>
    <row r="50">
      <c r="A50" t="s" s="2">
        <v>445</v>
      </c>
      <c r="B50" t="s" s="2">
        <v>445</v>
      </c>
      <c r="C50" s="2"/>
      <c r="D50" t="s" s="2">
        <v>84</v>
      </c>
      <c r="E50" s="2"/>
      <c r="F50" t="s" s="2">
        <v>95</v>
      </c>
      <c r="G50" t="s" s="2">
        <v>95</v>
      </c>
      <c r="H50" t="s" s="2">
        <v>96</v>
      </c>
      <c r="I50" t="s" s="2">
        <v>84</v>
      </c>
      <c r="J50" t="s" s="2">
        <v>96</v>
      </c>
      <c r="K50" t="s" s="2">
        <v>193</v>
      </c>
      <c r="L50" t="s" s="2">
        <v>446</v>
      </c>
      <c r="M50" t="s" s="2">
        <v>447</v>
      </c>
      <c r="N50" t="s" s="2">
        <v>448</v>
      </c>
      <c r="O50" t="s" s="2">
        <v>208</v>
      </c>
      <c r="P50" t="s" s="2">
        <v>84</v>
      </c>
      <c r="Q50" s="2"/>
      <c r="R50" t="s" s="2">
        <v>84</v>
      </c>
      <c r="S50" t="s" s="2">
        <v>84</v>
      </c>
      <c r="T50" t="s" s="2">
        <v>84</v>
      </c>
      <c r="U50" t="s" s="2">
        <v>84</v>
      </c>
      <c r="V50" t="s" s="2">
        <v>84</v>
      </c>
      <c r="W50" t="s" s="2">
        <v>84</v>
      </c>
      <c r="X50" t="s" s="2">
        <v>317</v>
      </c>
      <c r="Y50" t="s" s="2">
        <v>449</v>
      </c>
      <c r="Z50" t="s" s="2">
        <v>450</v>
      </c>
      <c r="AA50" t="s" s="2">
        <v>84</v>
      </c>
      <c r="AB50" t="s" s="2">
        <v>84</v>
      </c>
      <c r="AC50" t="s" s="2">
        <v>84</v>
      </c>
      <c r="AD50" t="s" s="2">
        <v>84</v>
      </c>
      <c r="AE50" t="s" s="2">
        <v>84</v>
      </c>
      <c r="AF50" t="s" s="2">
        <v>445</v>
      </c>
      <c r="AG50" t="s" s="2">
        <v>95</v>
      </c>
      <c r="AH50" t="s" s="2">
        <v>95</v>
      </c>
      <c r="AI50" t="s" s="2">
        <v>84</v>
      </c>
      <c r="AJ50" t="s" s="2">
        <v>107</v>
      </c>
      <c r="AK50" t="s" s="2">
        <v>84</v>
      </c>
      <c r="AL50" t="s" s="2">
        <v>451</v>
      </c>
      <c r="AM50" t="s" s="2">
        <v>213</v>
      </c>
      <c r="AN50" t="s" s="2">
        <v>214</v>
      </c>
      <c r="AO50" t="s" s="2">
        <v>215</v>
      </c>
      <c r="AP50" t="s" s="2">
        <v>84</v>
      </c>
    </row>
    <row r="51">
      <c r="A51" t="s" s="2">
        <v>452</v>
      </c>
      <c r="B51" t="s" s="2">
        <v>452</v>
      </c>
      <c r="C51" s="2"/>
      <c r="D51" t="s" s="2">
        <v>84</v>
      </c>
      <c r="E51" s="2"/>
      <c r="F51" t="s" s="2">
        <v>82</v>
      </c>
      <c r="G51" t="s" s="2">
        <v>95</v>
      </c>
      <c r="H51" t="s" s="2">
        <v>96</v>
      </c>
      <c r="I51" t="s" s="2">
        <v>84</v>
      </c>
      <c r="J51" t="s" s="2">
        <v>96</v>
      </c>
      <c r="K51" t="s" s="2">
        <v>453</v>
      </c>
      <c r="L51" t="s" s="2">
        <v>454</v>
      </c>
      <c r="M51" t="s" s="2">
        <v>274</v>
      </c>
      <c r="N51" t="s" s="2">
        <v>455</v>
      </c>
      <c r="O51" t="s" s="2">
        <v>276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452</v>
      </c>
      <c r="AG51" t="s" s="2">
        <v>82</v>
      </c>
      <c r="AH51" t="s" s="2">
        <v>95</v>
      </c>
      <c r="AI51" t="s" s="2">
        <v>84</v>
      </c>
      <c r="AJ51" t="s" s="2">
        <v>107</v>
      </c>
      <c r="AK51" t="s" s="2">
        <v>84</v>
      </c>
      <c r="AL51" t="s" s="2">
        <v>456</v>
      </c>
      <c r="AM51" t="s" s="2">
        <v>280</v>
      </c>
      <c r="AN51" t="s" s="2">
        <v>281</v>
      </c>
      <c r="AO51" t="s" s="2">
        <v>84</v>
      </c>
      <c r="AP51" t="s" s="2">
        <v>282</v>
      </c>
    </row>
    <row r="52" hidden="true">
      <c r="A52" t="s" s="2">
        <v>457</v>
      </c>
      <c r="B52" t="s" s="2">
        <v>457</v>
      </c>
      <c r="C52" s="2"/>
      <c r="D52" t="s" s="2">
        <v>84</v>
      </c>
      <c r="E52" s="2"/>
      <c r="F52" t="s" s="2">
        <v>82</v>
      </c>
      <c r="G52" t="s" s="2">
        <v>95</v>
      </c>
      <c r="H52" t="s" s="2">
        <v>84</v>
      </c>
      <c r="I52" t="s" s="2">
        <v>84</v>
      </c>
      <c r="J52" t="s" s="2">
        <v>84</v>
      </c>
      <c r="K52" t="s" s="2">
        <v>193</v>
      </c>
      <c r="L52" t="s" s="2">
        <v>458</v>
      </c>
      <c r="M52" t="s" s="2">
        <v>459</v>
      </c>
      <c r="N52" t="s" s="2">
        <v>460</v>
      </c>
      <c r="O52" t="s" s="2">
        <v>287</v>
      </c>
      <c r="P52" t="s" s="2">
        <v>84</v>
      </c>
      <c r="Q52" s="2"/>
      <c r="R52" t="s" s="2">
        <v>84</v>
      </c>
      <c r="S52" t="s" s="2">
        <v>84</v>
      </c>
      <c r="T52" t="s" s="2">
        <v>84</v>
      </c>
      <c r="U52" t="s" s="2">
        <v>84</v>
      </c>
      <c r="V52" t="s" s="2">
        <v>84</v>
      </c>
      <c r="W52" t="s" s="2">
        <v>84</v>
      </c>
      <c r="X52" t="s" s="2">
        <v>288</v>
      </c>
      <c r="Y52" t="s" s="2">
        <v>289</v>
      </c>
      <c r="Z52" t="s" s="2">
        <v>290</v>
      </c>
      <c r="AA52" t="s" s="2">
        <v>84</v>
      </c>
      <c r="AB52" t="s" s="2">
        <v>84</v>
      </c>
      <c r="AC52" t="s" s="2">
        <v>84</v>
      </c>
      <c r="AD52" t="s" s="2">
        <v>84</v>
      </c>
      <c r="AE52" t="s" s="2">
        <v>84</v>
      </c>
      <c r="AF52" t="s" s="2">
        <v>457</v>
      </c>
      <c r="AG52" t="s" s="2">
        <v>82</v>
      </c>
      <c r="AH52" t="s" s="2">
        <v>95</v>
      </c>
      <c r="AI52" t="s" s="2">
        <v>291</v>
      </c>
      <c r="AJ52" t="s" s="2">
        <v>107</v>
      </c>
      <c r="AK52" t="s" s="2">
        <v>84</v>
      </c>
      <c r="AL52" t="s" s="2">
        <v>84</v>
      </c>
      <c r="AM52" t="s" s="2">
        <v>138</v>
      </c>
      <c r="AN52" t="s" s="2">
        <v>292</v>
      </c>
      <c r="AO52" t="s" s="2">
        <v>84</v>
      </c>
      <c r="AP52" t="s" s="2">
        <v>84</v>
      </c>
    </row>
    <row r="53">
      <c r="A53" t="s" s="2">
        <v>461</v>
      </c>
      <c r="B53" t="s" s="2">
        <v>461</v>
      </c>
      <c r="C53" s="2"/>
      <c r="D53" t="s" s="2">
        <v>294</v>
      </c>
      <c r="E53" s="2"/>
      <c r="F53" t="s" s="2">
        <v>82</v>
      </c>
      <c r="G53" t="s" s="2">
        <v>83</v>
      </c>
      <c r="H53" t="s" s="2">
        <v>96</v>
      </c>
      <c r="I53" t="s" s="2">
        <v>84</v>
      </c>
      <c r="J53" t="s" s="2">
        <v>84</v>
      </c>
      <c r="K53" t="s" s="2">
        <v>193</v>
      </c>
      <c r="L53" t="s" s="2">
        <v>295</v>
      </c>
      <c r="M53" t="s" s="2">
        <v>462</v>
      </c>
      <c r="N53" t="s" s="2">
        <v>297</v>
      </c>
      <c r="O53" t="s" s="2">
        <v>298</v>
      </c>
      <c r="P53" t="s" s="2">
        <v>84</v>
      </c>
      <c r="Q53" s="2"/>
      <c r="R53" t="s" s="2">
        <v>84</v>
      </c>
      <c r="S53" t="s" s="2">
        <v>84</v>
      </c>
      <c r="T53" t="s" s="2">
        <v>84</v>
      </c>
      <c r="U53" t="s" s="2">
        <v>84</v>
      </c>
      <c r="V53" t="s" s="2">
        <v>84</v>
      </c>
      <c r="W53" t="s" s="2">
        <v>84</v>
      </c>
      <c r="X53" t="s" s="2">
        <v>288</v>
      </c>
      <c r="Y53" t="s" s="2">
        <v>299</v>
      </c>
      <c r="Z53" t="s" s="2">
        <v>300</v>
      </c>
      <c r="AA53" t="s" s="2">
        <v>84</v>
      </c>
      <c r="AB53" t="s" s="2">
        <v>84</v>
      </c>
      <c r="AC53" t="s" s="2">
        <v>84</v>
      </c>
      <c r="AD53" t="s" s="2">
        <v>84</v>
      </c>
      <c r="AE53" t="s" s="2">
        <v>84</v>
      </c>
      <c r="AF53" t="s" s="2">
        <v>461</v>
      </c>
      <c r="AG53" t="s" s="2">
        <v>82</v>
      </c>
      <c r="AH53" t="s" s="2">
        <v>83</v>
      </c>
      <c r="AI53" t="s" s="2">
        <v>84</v>
      </c>
      <c r="AJ53" t="s" s="2">
        <v>107</v>
      </c>
      <c r="AK53" t="s" s="2">
        <v>84</v>
      </c>
      <c r="AL53" t="s" s="2">
        <v>301</v>
      </c>
      <c r="AM53" t="s" s="2">
        <v>302</v>
      </c>
      <c r="AN53" t="s" s="2">
        <v>303</v>
      </c>
      <c r="AO53" t="s" s="2">
        <v>84</v>
      </c>
      <c r="AP53" t="s" s="2">
        <v>304</v>
      </c>
    </row>
    <row r="54" hidden="true">
      <c r="A54" t="s" s="2">
        <v>463</v>
      </c>
      <c r="B54" t="s" s="2">
        <v>463</v>
      </c>
      <c r="C54" s="2"/>
      <c r="D54" t="s" s="2">
        <v>84</v>
      </c>
      <c r="E54" s="2"/>
      <c r="F54" t="s" s="2">
        <v>82</v>
      </c>
      <c r="G54" t="s" s="2">
        <v>83</v>
      </c>
      <c r="H54" t="s" s="2">
        <v>84</v>
      </c>
      <c r="I54" t="s" s="2">
        <v>84</v>
      </c>
      <c r="J54" t="s" s="2">
        <v>84</v>
      </c>
      <c r="K54" t="s" s="2">
        <v>85</v>
      </c>
      <c r="L54" t="s" s="2">
        <v>464</v>
      </c>
      <c r="M54" t="s" s="2">
        <v>465</v>
      </c>
      <c r="N54" t="s" s="2">
        <v>354</v>
      </c>
      <c r="O54" t="s" s="2">
        <v>355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83</v>
      </c>
      <c r="AI54" t="s" s="2">
        <v>84</v>
      </c>
      <c r="AJ54" t="s" s="2">
        <v>107</v>
      </c>
      <c r="AK54" t="s" s="2">
        <v>84</v>
      </c>
      <c r="AL54" t="s" s="2">
        <v>84</v>
      </c>
      <c r="AM54" t="s" s="2">
        <v>357</v>
      </c>
      <c r="AN54" t="s" s="2">
        <v>358</v>
      </c>
      <c r="AO54" t="s" s="2">
        <v>84</v>
      </c>
      <c r="AP54" t="s" s="2">
        <v>84</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2025-12-23T20:20:35Z</dcterms:created>
  <dc:creator>Apache POI</dc:creator>
</cp:coreProperties>
</file>