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<sst xmlns="http://schemas.openxmlformats.org/spreadsheetml/2006/main" count="1998" uniqueCount="456">
  <si>
    <t>Property</t>
  </si>
  <si>
    <t>Value</t>
  </si>
  <si>
    <t>URL</t>
  </si>
  <si>
    <t>https://interoperabilidad.minsal.cl/fhir/ig/r2bo/StructureDefinition/r2bo-observacion-infiltracion-peritumoral</t>
  </si>
  <si>
    <t>Version</t>
  </si>
  <si>
    <t>0.1.1-ballot</t>
  </si>
  <si>
    <t>Name</t>
  </si>
  <si>
    <t>ObservacionInfiltradoPeritumoralR2BO</t>
  </si>
  <si>
    <t>Title</t>
  </si>
  <si>
    <t>Perfil de Observación Infiltración Peritumoral</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</si>
  <si>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</si>
  <si>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</si>
  <si>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</si>
  <si>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</si>
  <si>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</si>
  <si>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</si>
  <si>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</si>
  <si>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</si>
  <si>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</si>
  <si>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</si>
  <si>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</si>
  <si>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</si>
  <si>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</si>
  <si>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</si>
  <si>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 infiltración perineural de un tumor en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</si>
  <si>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</si>
  <si>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</si>
  <si>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</si>
  <si>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</si>
  <si>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</si>
  <si>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</si>
  <si>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</si>
  <si>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</si>
  <si>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</si>
  <si>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</si>
  <si>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</si>
  <si>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</si>
  <si>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</si>
  <si>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</si>
  <si>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</si>
  <si>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</si>
  <si>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</si>
  <si>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</si>
  <si>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</si>
  <si>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</si>
  <si>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</si>
  <si>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</si>
  <si>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</si>
  <si>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</si>
  <si>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</si>
  <si>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</si>
  <si>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</si>
  <si>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</si>
  <si>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</si>
  <si>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</si>
  <si>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</si>
  <si>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</si>
  <si>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</si>
  <si>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</si>
  <si>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</si>
  <si>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</si>
  <si>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</si>
  <si>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</si>
  <si>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</si>
  <si>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</si>
  <si>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</si>
  <si>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</si>
  <si>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</si>
  <si>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</si>
  <si>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</si>
  <si>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</si>
  <si>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</si>
  <si>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</si>
  <si>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</si>
  <si>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</si>
  <si>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</si>
  <si>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</si>
  <si>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</si>
  <si>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</si>
  <si>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</si>
  <si>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</si>
  <si>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</si>
  <si>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</si>
  <si>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</si>
  <si>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</si>
  <si>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</si>
  <si>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</si>
  <si>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</si>
  <si>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</si>
  <si>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</si>
  <si>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</si>
  <si>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</si>
  <si>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</si>
  <si>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</si>
  <si>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</si>
  <si>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</si>
  <si>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</si>
  <si>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</si>
  <si>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</si>
  <si>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</si>
  <si>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</si>
  <si>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</si>
  <si>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</si>
  <si>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</si>
  <si>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</si>
  <si>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</si>
  <si>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</si>
  <si>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</si>
  <si>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</si>
  <si>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</si>
  <si>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</si>
  <si>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</si>
  <si>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</si>
  <si>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</si>
  <si>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</si>
  <si>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</si>
  <si>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</si>
  <si>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</si>
  <si>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</si>
  <si>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</si>
  <si>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</si>
  <si>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</si>
  <si>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</si>
  <si>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</si>
  <si>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</si>
  <si>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</si>
  <si>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</si>
  <si>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</si>
  <si>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</si>
  <si>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</si>
  <si>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</si>
  <si>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</si>
  <si>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</si>
  <si>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</si>
  <si>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</si>
  <si>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</si>
  <si>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</si>
  <si>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</si>
  <si>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</si>
  <si>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</si>
  <si>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</si>
  <si>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</si>
  <si>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</si>
  <si>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</si>
  <si>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</si>
  <si>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</si>
  <si>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</si>
  <si>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</si>
  <si>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</si>
  <si>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</si>
  <si>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</si>
  <si>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</si>
  <si>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</si>
  <si>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</si>
  <si>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</si>
  <si>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</si>
  <si>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</si>
  <si>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</si>
  <si>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</si>
  <si>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</si>
  <si>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</si>
  <si>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</si>
  <si>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</si>
  <si>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</si>
  <si>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</si>
  <si>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</si>
  <si>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</si>
  <si>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</si>
  <si>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</si>
  <si>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</si>
  <si>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</si>
  <si>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</si>
  <si>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</si>
  <si>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</si>
  <si>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</si>
  <si>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</si>
  <si>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</si>
  <si>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</si>
  <si>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</si>
  <si>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</si>
  <si>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</si>
  <si>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</si>
  <si>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</si>
  <si>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</si>
  <si>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</si>
  <si>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</si>
  <si>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</si>
  <si>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</si>
  <si>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</si>
  <si>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</si>
  <si>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</si>
  <si>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</si>
  <si>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</si>
  <si>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</si>
  <si>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</si>
  <si>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</si>
  <si>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</si>
  <si>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</si>
  <si>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</si>
  <si>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</si>
  <si>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</si>
  <si>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</si>
  <si>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</si>
  <si>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</si>
  <si>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</si>
  <si>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</si>
  <si>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</si>
  <si>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</si>
  <si>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</si>
  <si>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value="371509008"/&gt;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</si>
  <si>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</si>
  <si>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</si>
  <si>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</si>
  <si>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</si>
  <si>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</si>
  <si>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</si>
  <si>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</si>
  <si>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</si>
  <si>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</si>
  <si>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</si>
  <si>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</si>
  <si>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</si>
  <si>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</si>
  <si>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</si>
  <si>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</si>
  <si>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</si>
  <si>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</si>
  <si>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</si>
  <si>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</si>
  <si>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</si>
  <si>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</si>
  <si>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</si>
  <si>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</si>
  <si>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</si>
  <si>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</si>
  <si>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</si>
  <si>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</si>
  <si>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</si>
  <si>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</si>
  <si>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</si>
  <si>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</si>
  <si>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</si>
  <si>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</si>
  <si>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</si>
  <si>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</si>
  <si>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</si>
  <si>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</si>
  <si>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</si>
  <si>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</si>
  <si>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</si>
  <si>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</si>
  <si>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</si>
  <si>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</si>
  <si>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</si>
  <si>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</si>
  <si>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</si>
  <si>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</si>
  <si>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</si>
  <si>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</si>
  <si>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</si>
  <si>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</si>
  <si>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</si>
  <si>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</si>
  <si>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</si>
  <si>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</si>
  <si>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</si>
  <si>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</si>
  <si>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</si>
  <si>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</si>
  <si>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</si>
  <si>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</si>
  <si>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</si>
  <si>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</si>
  <si>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</si>
  <si>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</si>
  <si>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</si>
  <si>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</si>
  <si>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</si>
  <si>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Posibles hallazgos de infiltración perineural en un reporte de biopsia</t>
  </si>
  <si>
    <t>https://interoperabilidad.minsal.cl/fhir/ig/r2bo/ValueSet/r2bo-respuestas-infiltracion-peritumoral-vs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</si>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</sst>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71875" customWidth="true" bestFit="true"/>
    <col min="26" max="26" width="82.1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193</v>
      </c>
      <c r="L23" t="s" s="2">
        <v>274</v>
      </c>
      <c r="M23" t="s" s="2">
        <v>275</v>
      </c>
      <c r="N23" t="s" s="2">
        <v>276</v>
      </c>
      <c r="O23" t="s" s="2">
        <v>277</v>
      </c>
      <c r="P23" t="s" s="2">
        <v>84</v>
      </c>
      <c r="Q23" s="2"/>
      <c r="R23" t="s" s="2">
        <v>84</v>
      </c>
      <c r="S23" t="s" s="2">
        <v>84</v>
      </c>
      <c r="T23" t="s" s="2">
        <v>84</v>
      </c>
      <c r="U23" t="s" s="2">
        <v>84</v>
      </c>
      <c r="V23" t="s" s="2">
        <v>84</v>
      </c>
      <c r="W23" t="s" s="2">
        <v>84</v>
      </c>
      <c r="X23" t="s" s="2">
        <v>184</v>
      </c>
      <c r="Y23" t="s" s="2">
        <v>278</v>
      </c>
      <c r="Z23" t="s" s="2">
        <v>279</v>
      </c>
      <c r="AA23" t="s" s="2">
        <v>84</v>
      </c>
      <c r="AB23" t="s" s="2">
        <v>84</v>
      </c>
      <c r="AC23" t="s" s="2">
        <v>84</v>
      </c>
      <c r="AD23" t="s" s="2">
        <v>84</v>
      </c>
      <c r="AE23" t="s" s="2">
        <v>84</v>
      </c>
      <c r="AF23" t="s" s="2">
        <v>273</v>
      </c>
      <c r="AG23" t="s" s="2">
        <v>82</v>
      </c>
      <c r="AH23" t="s" s="2">
        <v>95</v>
      </c>
      <c r="AI23" t="s" s="2">
        <v>280</v>
      </c>
      <c r="AJ23" t="s" s="2">
        <v>107</v>
      </c>
      <c r="AK23" t="s" s="2">
        <v>84</v>
      </c>
      <c r="AL23" t="s" s="2">
        <v>281</v>
      </c>
      <c r="AM23" t="s" s="2">
        <v>282</v>
      </c>
      <c r="AN23" t="s" s="2">
        <v>283</v>
      </c>
      <c r="AO23" t="s" s="2">
        <v>84</v>
      </c>
      <c r="AP23" t="s" s="2">
        <v>284</v>
      </c>
    </row>
    <row r="24">
      <c r="A24" t="s" s="2">
        <v>285</v>
      </c>
      <c r="B24" t="s" s="2">
        <v>285</v>
      </c>
      <c r="C24" s="2"/>
      <c r="D24" t="s" s="2">
        <v>84</v>
      </c>
      <c r="E24" s="2"/>
      <c r="F24" t="s" s="2">
        <v>82</v>
      </c>
      <c r="G24" t="s" s="2">
        <v>95</v>
      </c>
      <c r="H24" t="s" s="2">
        <v>96</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210</v>
      </c>
      <c r="Y24" t="s" s="2">
        <v>290</v>
      </c>
      <c r="Z24" t="s" s="2">
        <v>291</v>
      </c>
      <c r="AA24" t="s" s="2">
        <v>84</v>
      </c>
      <c r="AB24" t="s" s="2">
        <v>84</v>
      </c>
      <c r="AC24" t="s" s="2">
        <v>84</v>
      </c>
      <c r="AD24" t="s" s="2">
        <v>84</v>
      </c>
      <c r="AE24" t="s" s="2">
        <v>84</v>
      </c>
      <c r="AF24" t="s" s="2">
        <v>285</v>
      </c>
      <c r="AG24" t="s" s="2">
        <v>82</v>
      </c>
      <c r="AH24" t="s" s="2">
        <v>95</v>
      </c>
      <c r="AI24" t="s" s="2">
        <v>292</v>
      </c>
      <c r="AJ24" t="s" s="2">
        <v>107</v>
      </c>
      <c r="AK24" t="s" s="2">
        <v>84</v>
      </c>
      <c r="AL24" t="s" s="2">
        <v>84</v>
      </c>
      <c r="AM24" t="s" s="2">
        <v>138</v>
      </c>
      <c r="AN24" t="s" s="2">
        <v>293</v>
      </c>
      <c r="AO24" t="s" s="2">
        <v>84</v>
      </c>
      <c r="AP24" t="s" s="2">
        <v>84</v>
      </c>
    </row>
    <row r="25">
      <c r="A25" t="s" s="2">
        <v>294</v>
      </c>
      <c r="B25" t="s" s="2">
        <v>294</v>
      </c>
      <c r="C25" s="2"/>
      <c r="D25" t="s" s="2">
        <v>295</v>
      </c>
      <c r="E25" s="2"/>
      <c r="F25" t="s" s="2">
        <v>82</v>
      </c>
      <c r="G25" t="s" s="2">
        <v>83</v>
      </c>
      <c r="H25" t="s" s="2">
        <v>96</v>
      </c>
      <c r="I25" t="s" s="2">
        <v>84</v>
      </c>
      <c r="J25" t="s" s="2">
        <v>84</v>
      </c>
      <c r="K25" t="s" s="2">
        <v>193</v>
      </c>
      <c r="L25" t="s" s="2">
        <v>296</v>
      </c>
      <c r="M25" t="s" s="2">
        <v>297</v>
      </c>
      <c r="N25" t="s" s="2">
        <v>298</v>
      </c>
      <c r="O25" t="s" s="2">
        <v>299</v>
      </c>
      <c r="P25" t="s" s="2">
        <v>84</v>
      </c>
      <c r="Q25" s="2"/>
      <c r="R25" t="s" s="2">
        <v>84</v>
      </c>
      <c r="S25" t="s" s="2">
        <v>84</v>
      </c>
      <c r="T25" t="s" s="2">
        <v>84</v>
      </c>
      <c r="U25" t="s" s="2">
        <v>84</v>
      </c>
      <c r="V25" t="s" s="2">
        <v>84</v>
      </c>
      <c r="W25" t="s" s="2">
        <v>84</v>
      </c>
      <c r="X25" t="s" s="2">
        <v>210</v>
      </c>
      <c r="Y25" t="s" s="2">
        <v>300</v>
      </c>
      <c r="Z25" t="s" s="2">
        <v>301</v>
      </c>
      <c r="AA25" t="s" s="2">
        <v>84</v>
      </c>
      <c r="AB25" t="s" s="2">
        <v>84</v>
      </c>
      <c r="AC25" t="s" s="2">
        <v>84</v>
      </c>
      <c r="AD25" t="s" s="2">
        <v>84</v>
      </c>
      <c r="AE25" t="s" s="2">
        <v>84</v>
      </c>
      <c r="AF25" t="s" s="2">
        <v>294</v>
      </c>
      <c r="AG25" t="s" s="2">
        <v>82</v>
      </c>
      <c r="AH25" t="s" s="2">
        <v>83</v>
      </c>
      <c r="AI25" t="s" s="2">
        <v>84</v>
      </c>
      <c r="AJ25" t="s" s="2">
        <v>107</v>
      </c>
      <c r="AK25" t="s" s="2">
        <v>84</v>
      </c>
      <c r="AL25" t="s" s="2">
        <v>302</v>
      </c>
      <c r="AM25" t="s" s="2">
        <v>303</v>
      </c>
      <c r="AN25" t="s" s="2">
        <v>304</v>
      </c>
      <c r="AO25" t="s" s="2">
        <v>84</v>
      </c>
      <c r="AP25" t="s" s="2">
        <v>305</v>
      </c>
    </row>
    <row r="26">
      <c r="A26" t="s" s="2">
        <v>306</v>
      </c>
      <c r="B26" t="s" s="2">
        <v>306</v>
      </c>
      <c r="C26" s="2"/>
      <c r="D26" t="s" s="2">
        <v>84</v>
      </c>
      <c r="E26" s="2"/>
      <c r="F26" t="s" s="2">
        <v>82</v>
      </c>
      <c r="G26" t="s" s="2">
        <v>83</v>
      </c>
      <c r="H26" t="s" s="2">
        <v>96</v>
      </c>
      <c r="I26" t="s" s="2">
        <v>84</v>
      </c>
      <c r="J26" t="s" s="2">
        <v>84</v>
      </c>
      <c r="K26" t="s" s="2">
        <v>307</v>
      </c>
      <c r="L26" t="s" s="2">
        <v>308</v>
      </c>
      <c r="M26" t="s" s="2">
        <v>309</v>
      </c>
      <c r="N26" t="s" s="2">
        <v>310</v>
      </c>
      <c r="O26" t="s" s="2">
        <v>311</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306</v>
      </c>
      <c r="AG26" t="s" s="2">
        <v>82</v>
      </c>
      <c r="AH26" t="s" s="2">
        <v>83</v>
      </c>
      <c r="AI26" t="s" s="2">
        <v>84</v>
      </c>
      <c r="AJ26" t="s" s="2">
        <v>107</v>
      </c>
      <c r="AK26" t="s" s="2">
        <v>84</v>
      </c>
      <c r="AL26" t="s" s="2">
        <v>84</v>
      </c>
      <c r="AM26" t="s" s="2">
        <v>312</v>
      </c>
      <c r="AN26" t="s" s="2">
        <v>313</v>
      </c>
      <c r="AO26" t="s" s="2">
        <v>84</v>
      </c>
      <c r="AP26" t="s" s="2">
        <v>84</v>
      </c>
    </row>
    <row r="27" hidden="true">
      <c r="A27" t="s" s="2">
        <v>314</v>
      </c>
      <c r="B27" t="s" s="2">
        <v>314</v>
      </c>
      <c r="C27" s="2"/>
      <c r="D27" t="s" s="2">
        <v>84</v>
      </c>
      <c r="E27" s="2"/>
      <c r="F27" t="s" s="2">
        <v>82</v>
      </c>
      <c r="G27" t="s" s="2">
        <v>95</v>
      </c>
      <c r="H27" t="s" s="2">
        <v>84</v>
      </c>
      <c r="I27" t="s" s="2">
        <v>84</v>
      </c>
      <c r="J27" t="s" s="2">
        <v>84</v>
      </c>
      <c r="K27" t="s" s="2">
        <v>193</v>
      </c>
      <c r="L27" t="s" s="2">
        <v>315</v>
      </c>
      <c r="M27" t="s" s="2">
        <v>316</v>
      </c>
      <c r="N27" t="s" s="2">
        <v>317</v>
      </c>
      <c r="O27" s="2"/>
      <c r="P27" t="s" s="2">
        <v>84</v>
      </c>
      <c r="Q27" s="2"/>
      <c r="R27" t="s" s="2">
        <v>84</v>
      </c>
      <c r="S27" t="s" s="2">
        <v>84</v>
      </c>
      <c r="T27" t="s" s="2">
        <v>84</v>
      </c>
      <c r="U27" t="s" s="2">
        <v>84</v>
      </c>
      <c r="V27" t="s" s="2">
        <v>84</v>
      </c>
      <c r="W27" t="s" s="2">
        <v>84</v>
      </c>
      <c r="X27" t="s" s="2">
        <v>318</v>
      </c>
      <c r="Y27" t="s" s="2">
        <v>319</v>
      </c>
      <c r="Z27" t="s" s="2">
        <v>320</v>
      </c>
      <c r="AA27" t="s" s="2">
        <v>84</v>
      </c>
      <c r="AB27" t="s" s="2">
        <v>84</v>
      </c>
      <c r="AC27" t="s" s="2">
        <v>84</v>
      </c>
      <c r="AD27" t="s" s="2">
        <v>84</v>
      </c>
      <c r="AE27" t="s" s="2">
        <v>84</v>
      </c>
      <c r="AF27" t="s" s="2">
        <v>314</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318</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c r="A29" t="s" s="2">
        <v>334</v>
      </c>
      <c r="B29" t="s" s="2">
        <v>334</v>
      </c>
      <c r="C29" s="2"/>
      <c r="D29" t="s" s="2">
        <v>84</v>
      </c>
      <c r="E29" s="2"/>
      <c r="F29" t="s" s="2">
        <v>82</v>
      </c>
      <c r="G29" t="s" s="2">
        <v>95</v>
      </c>
      <c r="H29" t="s" s="2">
        <v>96</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107</v>
      </c>
      <c r="AK35" t="s" s="2">
        <v>84</v>
      </c>
      <c r="AL35" t="s" s="2">
        <v>84</v>
      </c>
      <c r="AM35" t="s" s="2">
        <v>380</v>
      </c>
      <c r="AN35" t="s" s="2">
        <v>381</v>
      </c>
      <c r="AO35" t="s" s="2">
        <v>84</v>
      </c>
      <c r="AP35" t="s" s="2">
        <v>84</v>
      </c>
    </row>
    <row r="36" hidden="true">
      <c r="A36" t="s" s="2">
        <v>382</v>
      </c>
      <c r="B36" t="s" s="2">
        <v>382</v>
      </c>
      <c r="C36" s="2"/>
      <c r="D36" t="s" s="2">
        <v>84</v>
      </c>
      <c r="E36" s="2"/>
      <c r="F36" t="s" s="2">
        <v>82</v>
      </c>
      <c r="G36" t="s" s="2">
        <v>95</v>
      </c>
      <c r="H36" t="s" s="2">
        <v>84</v>
      </c>
      <c r="I36" t="s" s="2">
        <v>84</v>
      </c>
      <c r="J36" t="s" s="2">
        <v>84</v>
      </c>
      <c r="K36" t="s" s="2">
        <v>376</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95</v>
      </c>
      <c r="AI36" t="s" s="2">
        <v>379</v>
      </c>
      <c r="AJ36" t="s" s="2">
        <v>107</v>
      </c>
      <c r="AK36" t="s" s="2">
        <v>84</v>
      </c>
      <c r="AL36" t="s" s="2">
        <v>84</v>
      </c>
      <c r="AM36" t="s" s="2">
        <v>380</v>
      </c>
      <c r="AN36" t="s" s="2">
        <v>385</v>
      </c>
      <c r="AO36" t="s" s="2">
        <v>84</v>
      </c>
      <c r="AP36" t="s" s="2">
        <v>84</v>
      </c>
    </row>
    <row r="37" hidden="true">
      <c r="A37" t="s" s="2">
        <v>386</v>
      </c>
      <c r="B37" t="s" s="2">
        <v>386</v>
      </c>
      <c r="C37" s="2"/>
      <c r="D37" t="s" s="2">
        <v>84</v>
      </c>
      <c r="E37" s="2"/>
      <c r="F37" t="s" s="2">
        <v>82</v>
      </c>
      <c r="G37" t="s" s="2">
        <v>95</v>
      </c>
      <c r="H37" t="s" s="2">
        <v>84</v>
      </c>
      <c r="I37" t="s" s="2">
        <v>84</v>
      </c>
      <c r="J37" t="s" s="2">
        <v>84</v>
      </c>
      <c r="K37" t="s" s="2">
        <v>193</v>
      </c>
      <c r="L37" t="s" s="2">
        <v>387</v>
      </c>
      <c r="M37" t="s" s="2">
        <v>388</v>
      </c>
      <c r="N37" t="s" s="2">
        <v>389</v>
      </c>
      <c r="O37" t="s" s="2">
        <v>390</v>
      </c>
      <c r="P37" t="s" s="2">
        <v>84</v>
      </c>
      <c r="Q37" s="2"/>
      <c r="R37" t="s" s="2">
        <v>84</v>
      </c>
      <c r="S37" t="s" s="2">
        <v>84</v>
      </c>
      <c r="T37" t="s" s="2">
        <v>84</v>
      </c>
      <c r="U37" t="s" s="2">
        <v>84</v>
      </c>
      <c r="V37" t="s" s="2">
        <v>84</v>
      </c>
      <c r="W37" t="s" s="2">
        <v>84</v>
      </c>
      <c r="X37" t="s" s="2">
        <v>119</v>
      </c>
      <c r="Y37" t="s" s="2">
        <v>391</v>
      </c>
      <c r="Z37" t="s" s="2">
        <v>392</v>
      </c>
      <c r="AA37" t="s" s="2">
        <v>84</v>
      </c>
      <c r="AB37" t="s" s="2">
        <v>84</v>
      </c>
      <c r="AC37" t="s" s="2">
        <v>84</v>
      </c>
      <c r="AD37" t="s" s="2">
        <v>84</v>
      </c>
      <c r="AE37" t="s" s="2">
        <v>84</v>
      </c>
      <c r="AF37" t="s" s="2">
        <v>386</v>
      </c>
      <c r="AG37" t="s" s="2">
        <v>82</v>
      </c>
      <c r="AH37" t="s" s="2">
        <v>95</v>
      </c>
      <c r="AI37" t="s" s="2">
        <v>84</v>
      </c>
      <c r="AJ37" t="s" s="2">
        <v>107</v>
      </c>
      <c r="AK37" t="s" s="2">
        <v>84</v>
      </c>
      <c r="AL37" t="s" s="2">
        <v>393</v>
      </c>
      <c r="AM37" t="s" s="2">
        <v>394</v>
      </c>
      <c r="AN37" t="s" s="2">
        <v>304</v>
      </c>
      <c r="AO37" t="s" s="2">
        <v>84</v>
      </c>
      <c r="AP37" t="s" s="2">
        <v>84</v>
      </c>
    </row>
    <row r="38" hidden="true">
      <c r="A38" t="s" s="2">
        <v>395</v>
      </c>
      <c r="B38" t="s" s="2">
        <v>395</v>
      </c>
      <c r="C38" s="2"/>
      <c r="D38" t="s" s="2">
        <v>84</v>
      </c>
      <c r="E38" s="2"/>
      <c r="F38" t="s" s="2">
        <v>82</v>
      </c>
      <c r="G38" t="s" s="2">
        <v>83</v>
      </c>
      <c r="H38" t="s" s="2">
        <v>84</v>
      </c>
      <c r="I38" t="s" s="2">
        <v>84</v>
      </c>
      <c r="J38" t="s" s="2">
        <v>84</v>
      </c>
      <c r="K38" t="s" s="2">
        <v>193</v>
      </c>
      <c r="L38" t="s" s="2">
        <v>396</v>
      </c>
      <c r="M38" t="s" s="2">
        <v>397</v>
      </c>
      <c r="N38" t="s" s="2">
        <v>398</v>
      </c>
      <c r="O38" t="s" s="2">
        <v>399</v>
      </c>
      <c r="P38" t="s" s="2">
        <v>84</v>
      </c>
      <c r="Q38" s="2"/>
      <c r="R38" t="s" s="2">
        <v>84</v>
      </c>
      <c r="S38" t="s" s="2">
        <v>84</v>
      </c>
      <c r="T38" t="s" s="2">
        <v>84</v>
      </c>
      <c r="U38" t="s" s="2">
        <v>84</v>
      </c>
      <c r="V38" t="s" s="2">
        <v>84</v>
      </c>
      <c r="W38" t="s" s="2">
        <v>84</v>
      </c>
      <c r="X38" t="s" s="2">
        <v>318</v>
      </c>
      <c r="Y38" t="s" s="2">
        <v>400</v>
      </c>
      <c r="Z38" t="s" s="2">
        <v>401</v>
      </c>
      <c r="AA38" t="s" s="2">
        <v>84</v>
      </c>
      <c r="AB38" t="s" s="2">
        <v>84</v>
      </c>
      <c r="AC38" t="s" s="2">
        <v>84</v>
      </c>
      <c r="AD38" t="s" s="2">
        <v>84</v>
      </c>
      <c r="AE38" t="s" s="2">
        <v>84</v>
      </c>
      <c r="AF38" t="s" s="2">
        <v>395</v>
      </c>
      <c r="AG38" t="s" s="2">
        <v>82</v>
      </c>
      <c r="AH38" t="s" s="2">
        <v>83</v>
      </c>
      <c r="AI38" t="s" s="2">
        <v>84</v>
      </c>
      <c r="AJ38" t="s" s="2">
        <v>107</v>
      </c>
      <c r="AK38" t="s" s="2">
        <v>84</v>
      </c>
      <c r="AL38" t="s" s="2">
        <v>393</v>
      </c>
      <c r="AM38" t="s" s="2">
        <v>394</v>
      </c>
      <c r="AN38" t="s" s="2">
        <v>304</v>
      </c>
      <c r="AO38" t="s" s="2">
        <v>84</v>
      </c>
      <c r="AP38" t="s" s="2">
        <v>84</v>
      </c>
    </row>
    <row r="39" hidden="true">
      <c r="A39" t="s" s="2">
        <v>402</v>
      </c>
      <c r="B39" t="s" s="2">
        <v>402</v>
      </c>
      <c r="C39" s="2"/>
      <c r="D39" t="s" s="2">
        <v>84</v>
      </c>
      <c r="E39" s="2"/>
      <c r="F39" t="s" s="2">
        <v>82</v>
      </c>
      <c r="G39" t="s" s="2">
        <v>95</v>
      </c>
      <c r="H39" t="s" s="2">
        <v>84</v>
      </c>
      <c r="I39" t="s" s="2">
        <v>84</v>
      </c>
      <c r="J39" t="s" s="2">
        <v>84</v>
      </c>
      <c r="K39" t="s" s="2">
        <v>403</v>
      </c>
      <c r="L39" t="s" s="2">
        <v>404</v>
      </c>
      <c r="M39" t="s" s="2">
        <v>405</v>
      </c>
      <c r="N39" s="2"/>
      <c r="O39" t="s" s="2">
        <v>406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402</v>
      </c>
      <c r="AG39" t="s" s="2">
        <v>82</v>
      </c>
      <c r="AH39" t="s" s="2">
        <v>95</v>
      </c>
      <c r="AI39" t="s" s="2">
        <v>84</v>
      </c>
      <c r="AJ39" t="s" s="2">
        <v>107</v>
      </c>
      <c r="AK39" t="s" s="2">
        <v>84</v>
      </c>
      <c r="AL39" t="s" s="2">
        <v>84</v>
      </c>
      <c r="AM39" t="s" s="2">
        <v>84</v>
      </c>
      <c r="AN39" t="s" s="2">
        <v>407</v>
      </c>
      <c r="AO39" t="s" s="2">
        <v>84</v>
      </c>
      <c r="AP39" t="s" s="2">
        <v>84</v>
      </c>
    </row>
    <row r="40" hidden="true">
      <c r="A40" t="s" s="2">
        <v>408</v>
      </c>
      <c r="B40" t="s" s="2">
        <v>408</v>
      </c>
      <c r="C40" s="2"/>
      <c r="D40" t="s" s="2">
        <v>84</v>
      </c>
      <c r="E40" s="2"/>
      <c r="F40" t="s" s="2">
        <v>82</v>
      </c>
      <c r="G40" t="s" s="2">
        <v>95</v>
      </c>
      <c r="H40" t="s" s="2">
        <v>84</v>
      </c>
      <c r="I40" t="s" s="2">
        <v>84</v>
      </c>
      <c r="J40" t="s" s="2">
        <v>84</v>
      </c>
      <c r="K40" t="s" s="2">
        <v>362</v>
      </c>
      <c r="L40" t="s" s="2">
        <v>409</v>
      </c>
      <c r="M40" t="s" s="2">
        <v>410</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95</v>
      </c>
      <c r="AI40" t="s" s="2">
        <v>84</v>
      </c>
      <c r="AJ40" t="s" s="2">
        <v>107</v>
      </c>
      <c r="AK40" t="s" s="2">
        <v>84</v>
      </c>
      <c r="AL40" t="s" s="2">
        <v>84</v>
      </c>
      <c r="AM40" t="s" s="2">
        <v>380</v>
      </c>
      <c r="AN40" t="s" s="2">
        <v>411</v>
      </c>
      <c r="AO40" t="s" s="2">
        <v>84</v>
      </c>
      <c r="AP40" t="s" s="2">
        <v>84</v>
      </c>
    </row>
    <row r="41">
      <c r="A41" t="s" s="2">
        <v>412</v>
      </c>
      <c r="B41" t="s" s="2">
        <v>412</v>
      </c>
      <c r="C41" s="2"/>
      <c r="D41" t="s" s="2">
        <v>84</v>
      </c>
      <c r="E41" s="2"/>
      <c r="F41" t="s" s="2">
        <v>82</v>
      </c>
      <c r="G41" t="s" s="2">
        <v>83</v>
      </c>
      <c r="H41" t="s" s="2">
        <v>96</v>
      </c>
      <c r="I41" t="s" s="2">
        <v>84</v>
      </c>
      <c r="J41" t="s" s="2">
        <v>96</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107</v>
      </c>
      <c r="AK41" t="s" s="2">
        <v>84</v>
      </c>
      <c r="AL41" t="s" s="2">
        <v>84</v>
      </c>
      <c r="AM41" t="s" s="2">
        <v>417</v>
      </c>
      <c r="AN41" t="s" s="2">
        <v>418</v>
      </c>
      <c r="AO41" t="s" s="2">
        <v>84</v>
      </c>
      <c r="AP41" t="s" s="2">
        <v>84</v>
      </c>
    </row>
    <row r="42" hidden="true">
      <c r="A42" t="s" s="2">
        <v>419</v>
      </c>
      <c r="B42" t="s" s="2">
        <v>419</v>
      </c>
      <c r="C42" s="2"/>
      <c r="D42" t="s" s="2">
        <v>84</v>
      </c>
      <c r="E42" s="2"/>
      <c r="F42" t="s" s="2">
        <v>82</v>
      </c>
      <c r="G42" t="s" s="2">
        <v>83</v>
      </c>
      <c r="H42" t="s" s="2">
        <v>84</v>
      </c>
      <c r="I42" t="s" s="2">
        <v>84</v>
      </c>
      <c r="J42" t="s" s="2">
        <v>96</v>
      </c>
      <c r="K42" t="s" s="2">
        <v>420</v>
      </c>
      <c r="L42" t="s" s="2">
        <v>421</v>
      </c>
      <c r="M42" t="s" s="2">
        <v>422</v>
      </c>
      <c r="N42" t="s" s="2">
        <v>423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419</v>
      </c>
      <c r="AG42" t="s" s="2">
        <v>82</v>
      </c>
      <c r="AH42" t="s" s="2">
        <v>83</v>
      </c>
      <c r="AI42" t="s" s="2">
        <v>84</v>
      </c>
      <c r="AJ42" t="s" s="2">
        <v>107</v>
      </c>
      <c r="AK42" t="s" s="2">
        <v>84</v>
      </c>
      <c r="AL42" t="s" s="2">
        <v>84</v>
      </c>
      <c r="AM42" t="s" s="2">
        <v>417</v>
      </c>
      <c r="AN42" t="s" s="2">
        <v>424</v>
      </c>
      <c r="AO42" t="s" s="2">
        <v>84</v>
      </c>
      <c r="AP42" t="s" s="2">
        <v>84</v>
      </c>
    </row>
    <row r="43">
      <c r="A43" t="s" s="2">
        <v>425</v>
      </c>
      <c r="B43" t="s" s="2">
        <v>425</v>
      </c>
      <c r="C43" s="2"/>
      <c r="D43" t="s" s="2">
        <v>84</v>
      </c>
      <c r="E43" s="2"/>
      <c r="F43" t="s" s="2">
        <v>82</v>
      </c>
      <c r="G43" t="s" s="2">
        <v>83</v>
      </c>
      <c r="H43" t="s" s="2">
        <v>96</v>
      </c>
      <c r="I43" t="s" s="2">
        <v>84</v>
      </c>
      <c r="J43" t="s" s="2">
        <v>96</v>
      </c>
      <c r="K43" t="s" s="2">
        <v>353</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107</v>
      </c>
      <c r="AK43" t="s" s="2">
        <v>84</v>
      </c>
      <c r="AL43" t="s" s="2">
        <v>84</v>
      </c>
      <c r="AM43" t="s" s="2">
        <v>430</v>
      </c>
      <c r="AN43" t="s" s="2">
        <v>431</v>
      </c>
      <c r="AO43" t="s" s="2">
        <v>84</v>
      </c>
      <c r="AP43" t="s" s="2">
        <v>84</v>
      </c>
    </row>
    <row r="44" hidden="true">
      <c r="A44" t="s" s="2">
        <v>432</v>
      </c>
      <c r="B44" t="s" s="2">
        <v>432</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433</v>
      </c>
      <c r="B45" t="s" s="2">
        <v>433</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434</v>
      </c>
      <c r="B46" t="s" s="2">
        <v>434</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c r="A47" t="s" s="2">
        <v>435</v>
      </c>
      <c r="B47" t="s" s="2">
        <v>435</v>
      </c>
      <c r="C47" s="2"/>
      <c r="D47" t="s" s="2">
        <v>84</v>
      </c>
      <c r="E47" s="2"/>
      <c r="F47" t="s" s="2">
        <v>95</v>
      </c>
      <c r="G47" t="s" s="2">
        <v>95</v>
      </c>
      <c r="H47" t="s" s="2">
        <v>96</v>
      </c>
      <c r="I47" t="s" s="2">
        <v>84</v>
      </c>
      <c r="J47" t="s" s="2">
        <v>96</v>
      </c>
      <c r="K47" t="s" s="2">
        <v>193</v>
      </c>
      <c r="L47" t="s" s="2">
        <v>436</v>
      </c>
      <c r="M47" t="s" s="2">
        <v>437</v>
      </c>
      <c r="N47" t="s" s="2">
        <v>438</v>
      </c>
      <c r="O47" t="s" s="2">
        <v>208</v>
      </c>
      <c r="P47" t="s" s="2">
        <v>84</v>
      </c>
      <c r="Q47" s="2"/>
      <c r="R47" t="s" s="2">
        <v>84</v>
      </c>
      <c r="S47" t="s" s="2">
        <v>84</v>
      </c>
      <c r="T47" t="s" s="2">
        <v>84</v>
      </c>
      <c r="U47" t="s" s="2">
        <v>84</v>
      </c>
      <c r="V47" t="s" s="2">
        <v>84</v>
      </c>
      <c r="W47" t="s" s="2">
        <v>84</v>
      </c>
      <c r="X47" t="s" s="2">
        <v>318</v>
      </c>
      <c r="Y47" t="s" s="2">
        <v>439</v>
      </c>
      <c r="Z47" t="s" s="2">
        <v>440</v>
      </c>
      <c r="AA47" t="s" s="2">
        <v>84</v>
      </c>
      <c r="AB47" t="s" s="2">
        <v>84</v>
      </c>
      <c r="AC47" t="s" s="2">
        <v>84</v>
      </c>
      <c r="AD47" t="s" s="2">
        <v>84</v>
      </c>
      <c r="AE47" t="s" s="2">
        <v>84</v>
      </c>
      <c r="AF47" t="s" s="2">
        <v>435</v>
      </c>
      <c r="AG47" t="s" s="2">
        <v>95</v>
      </c>
      <c r="AH47" t="s" s="2">
        <v>95</v>
      </c>
      <c r="AI47" t="s" s="2">
        <v>84</v>
      </c>
      <c r="AJ47" t="s" s="2">
        <v>107</v>
      </c>
      <c r="AK47" t="s" s="2">
        <v>84</v>
      </c>
      <c r="AL47" t="s" s="2">
        <v>441</v>
      </c>
      <c r="AM47" t="s" s="2">
        <v>214</v>
      </c>
      <c r="AN47" t="s" s="2">
        <v>215</v>
      </c>
      <c r="AO47" t="s" s="2">
        <v>216</v>
      </c>
      <c r="AP47" t="s" s="2">
        <v>84</v>
      </c>
    </row>
    <row r="48">
      <c r="A48" t="s" s="2">
        <v>442</v>
      </c>
      <c r="B48" t="s" s="2">
        <v>442</v>
      </c>
      <c r="C48" s="2"/>
      <c r="D48" t="s" s="2">
        <v>84</v>
      </c>
      <c r="E48" s="2"/>
      <c r="F48" t="s" s="2">
        <v>82</v>
      </c>
      <c r="G48" t="s" s="2">
        <v>95</v>
      </c>
      <c r="H48" t="s" s="2">
        <v>96</v>
      </c>
      <c r="I48" t="s" s="2">
        <v>84</v>
      </c>
      <c r="J48" t="s" s="2">
        <v>96</v>
      </c>
      <c r="K48" t="s" s="2">
        <v>443</v>
      </c>
      <c r="L48" t="s" s="2">
        <v>444</v>
      </c>
      <c r="M48" t="s" s="2">
        <v>275</v>
      </c>
      <c r="N48" t="s" s="2">
        <v>445</v>
      </c>
      <c r="O48" t="s" s="2">
        <v>277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442</v>
      </c>
      <c r="AG48" t="s" s="2">
        <v>82</v>
      </c>
      <c r="AH48" t="s" s="2">
        <v>95</v>
      </c>
      <c r="AI48" t="s" s="2">
        <v>84</v>
      </c>
      <c r="AJ48" t="s" s="2">
        <v>107</v>
      </c>
      <c r="AK48" t="s" s="2">
        <v>84</v>
      </c>
      <c r="AL48" t="s" s="2">
        <v>446</v>
      </c>
      <c r="AM48" t="s" s="2">
        <v>282</v>
      </c>
      <c r="AN48" t="s" s="2">
        <v>283</v>
      </c>
      <c r="AO48" t="s" s="2">
        <v>84</v>
      </c>
      <c r="AP48" t="s" s="2">
        <v>284</v>
      </c>
    </row>
    <row r="49" hidden="true">
      <c r="A49" t="s" s="2">
        <v>447</v>
      </c>
      <c r="B49" t="s" s="2">
        <v>447</v>
      </c>
      <c r="C49" s="2"/>
      <c r="D49" t="s" s="2">
        <v>84</v>
      </c>
      <c r="E49" s="2"/>
      <c r="F49" t="s" s="2">
        <v>82</v>
      </c>
      <c r="G49" t="s" s="2">
        <v>95</v>
      </c>
      <c r="H49" t="s" s="2">
        <v>84</v>
      </c>
      <c r="I49" t="s" s="2">
        <v>84</v>
      </c>
      <c r="J49" t="s" s="2">
        <v>84</v>
      </c>
      <c r="K49" t="s" s="2">
        <v>193</v>
      </c>
      <c r="L49" t="s" s="2">
        <v>448</v>
      </c>
      <c r="M49" t="s" s="2">
        <v>449</v>
      </c>
      <c r="N49" t="s" s="2">
        <v>450</v>
      </c>
      <c r="O49" t="s" s="2">
        <v>289</v>
      </c>
      <c r="P49" t="s" s="2">
        <v>84</v>
      </c>
      <c r="Q49" s="2"/>
      <c r="R49" t="s" s="2">
        <v>84</v>
      </c>
      <c r="S49" t="s" s="2">
        <v>84</v>
      </c>
      <c r="T49" t="s" s="2">
        <v>84</v>
      </c>
      <c r="U49" t="s" s="2">
        <v>84</v>
      </c>
      <c r="V49" t="s" s="2">
        <v>84</v>
      </c>
      <c r="W49" t="s" s="2">
        <v>84</v>
      </c>
      <c r="X49" t="s" s="2">
        <v>210</v>
      </c>
      <c r="Y49" t="s" s="2">
        <v>290</v>
      </c>
      <c r="Z49" t="s" s="2">
        <v>291</v>
      </c>
      <c r="AA49" t="s" s="2">
        <v>84</v>
      </c>
      <c r="AB49" t="s" s="2">
        <v>84</v>
      </c>
      <c r="AC49" t="s" s="2">
        <v>84</v>
      </c>
      <c r="AD49" t="s" s="2">
        <v>84</v>
      </c>
      <c r="AE49" t="s" s="2">
        <v>84</v>
      </c>
      <c r="AF49" t="s" s="2">
        <v>447</v>
      </c>
      <c r="AG49" t="s" s="2">
        <v>82</v>
      </c>
      <c r="AH49" t="s" s="2">
        <v>95</v>
      </c>
      <c r="AI49" t="s" s="2">
        <v>292</v>
      </c>
      <c r="AJ49" t="s" s="2">
        <v>107</v>
      </c>
      <c r="AK49" t="s" s="2">
        <v>84</v>
      </c>
      <c r="AL49" t="s" s="2">
        <v>84</v>
      </c>
      <c r="AM49" t="s" s="2">
        <v>138</v>
      </c>
      <c r="AN49" t="s" s="2">
        <v>293</v>
      </c>
      <c r="AO49" t="s" s="2">
        <v>84</v>
      </c>
      <c r="AP49" t="s" s="2">
        <v>84</v>
      </c>
    </row>
    <row r="50">
      <c r="A50" t="s" s="2">
        <v>451</v>
      </c>
      <c r="B50" t="s" s="2">
        <v>451</v>
      </c>
      <c r="C50" s="2"/>
      <c r="D50" t="s" s="2">
        <v>295</v>
      </c>
      <c r="E50" s="2"/>
      <c r="F50" t="s" s="2">
        <v>82</v>
      </c>
      <c r="G50" t="s" s="2">
        <v>83</v>
      </c>
      <c r="H50" t="s" s="2">
        <v>96</v>
      </c>
      <c r="I50" t="s" s="2">
        <v>84</v>
      </c>
      <c r="J50" t="s" s="2">
        <v>84</v>
      </c>
      <c r="K50" t="s" s="2">
        <v>193</v>
      </c>
      <c r="L50" t="s" s="2">
        <v>296</v>
      </c>
      <c r="M50" t="s" s="2">
        <v>452</v>
      </c>
      <c r="N50" t="s" s="2">
        <v>298</v>
      </c>
      <c r="O50" t="s" s="2">
        <v>299</v>
      </c>
      <c r="P50" t="s" s="2">
        <v>84</v>
      </c>
      <c r="Q50" s="2"/>
      <c r="R50" t="s" s="2">
        <v>84</v>
      </c>
      <c r="S50" t="s" s="2">
        <v>84</v>
      </c>
      <c r="T50" t="s" s="2">
        <v>84</v>
      </c>
      <c r="U50" t="s" s="2">
        <v>84</v>
      </c>
      <c r="V50" t="s" s="2">
        <v>84</v>
      </c>
      <c r="W50" t="s" s="2">
        <v>84</v>
      </c>
      <c r="X50" t="s" s="2">
        <v>210</v>
      </c>
      <c r="Y50" t="s" s="2">
        <v>300</v>
      </c>
      <c r="Z50" t="s" s="2">
        <v>301</v>
      </c>
      <c r="AA50" t="s" s="2">
        <v>84</v>
      </c>
      <c r="AB50" t="s" s="2">
        <v>84</v>
      </c>
      <c r="AC50" t="s" s="2">
        <v>84</v>
      </c>
      <c r="AD50" t="s" s="2">
        <v>84</v>
      </c>
      <c r="AE50" t="s" s="2">
        <v>84</v>
      </c>
      <c r="AF50" t="s" s="2">
        <v>451</v>
      </c>
      <c r="AG50" t="s" s="2">
        <v>82</v>
      </c>
      <c r="AH50" t="s" s="2">
        <v>83</v>
      </c>
      <c r="AI50" t="s" s="2">
        <v>84</v>
      </c>
      <c r="AJ50" t="s" s="2">
        <v>107</v>
      </c>
      <c r="AK50" t="s" s="2">
        <v>84</v>
      </c>
      <c r="AL50" t="s" s="2">
        <v>302</v>
      </c>
      <c r="AM50" t="s" s="2">
        <v>303</v>
      </c>
      <c r="AN50" t="s" s="2">
        <v>304</v>
      </c>
      <c r="AO50" t="s" s="2">
        <v>84</v>
      </c>
      <c r="AP50" t="s" s="2">
        <v>305</v>
      </c>
    </row>
    <row r="51" hidden="true">
      <c r="A51" t="s" s="2">
        <v>453</v>
      </c>
      <c r="B51" t="s" s="2">
        <v>453</v>
      </c>
      <c r="C51" s="2"/>
      <c r="D51" t="s" s="2">
        <v>84</v>
      </c>
      <c r="E51" s="2"/>
      <c r="F51" t="s" s="2">
        <v>82</v>
      </c>
      <c r="G51" t="s" s="2">
        <v>83</v>
      </c>
      <c r="H51" t="s" s="2">
        <v>84</v>
      </c>
      <c r="I51" t="s" s="2">
        <v>84</v>
      </c>
      <c r="J51" t="s" s="2">
        <v>84</v>
      </c>
      <c r="K51" t="s" s="2">
        <v>85</v>
      </c>
      <c r="L51" t="s" s="2">
        <v>454</v>
      </c>
      <c r="M51" t="s" s="2">
        <v>455</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453</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2025-12-23T20:20:36Z</dcterms:created>
  <dc:creator>Apache POI</dc:creator>
</cp:coreProperties>
</file>