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<sst xmlns="http://schemas.openxmlformats.org/spreadsheetml/2006/main" count="200" uniqueCount="67">
  <si>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</si>
  <si>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</si>
  <si>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</si>
  <si>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https://interoperabilidad.minsal.cl/fhir/ig/tiemposdeesperainteroperables/StructureDefinition/PueblosAfrodescendiente</t>
  </si>
  <si>
    <t>Version</t>
  </si>
  <si>
    <t>0.1.5</t>
  </si>
  <si>
    <t>Name</t>
  </si>
  <si>
    <t>PueblosAfrodescendiente</t>
  </si>
  <si>
    <t>Title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</si>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</sst>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2.1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 hidden="true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 hidden="true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 hidden="true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58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63</v>
      </c>
    </row>
    <row r="5" hidden="true">
      <c r="A5" t="s" s="2">
        <v>64</v>
      </c>
      <c r="B5" t="s" s="2">
        <v>64</v>
      </c>
      <c r="C5" s="2"/>
      <c r="D5" t="s" s="2">
        <v>37</v>
      </c>
      <c r="E5" s="2"/>
      <c r="F5" t="s" s="2">
        <v>44</v>
      </c>
      <c r="G5" t="s" s="2">
        <v>44</v>
      </c>
      <c r="H5" t="s" s="2">
        <v>58</v>
      </c>
      <c r="I5" t="s" s="2">
        <v>37</v>
      </c>
      <c r="J5" t="s" s="2">
        <v>37</v>
      </c>
      <c r="K5" t="s" s="2">
        <v>65</v>
      </c>
      <c r="L5" t="s" s="2">
        <v>7</v>
      </c>
      <c r="M5" t="s" s="2">
        <v>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63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2023-10-13T13:53:51Z</dcterms:created>
  <dc:creator>Apache POI</dc:creator>
</cp:coreProperties>
</file>