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<sst xmlns="http://schemas.openxmlformats.org/spreadsheetml/2006/main" count="2459" uniqueCount="520">
  <si>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</si>
  <si>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</si>
  <si>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</si>
  <si>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https://interoperabilidad.minsal.cl/fhir/ig/urgencia/StructureDefinition/ObservacionAnamnesis</t>
  </si>
  <si>
    <t>Version</t>
  </si>
  <si>
    <t>0.1.0</t>
  </si>
  <si>
    <t>Name</t>
  </si>
  <si>
    <t>ObservacionAnamnesis</t>
  </si>
  <si>
    <t>Title</t>
  </si>
  <si>
    <t>Observación Anamnesis</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</si>
  <si>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</si>
  <si>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</si>
  <si>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</si>
  <si>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</si>
  <si>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</si>
  <si>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</si>
  <si>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</si>
  <si>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</si>
  <si>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</si>
  <si>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</si>
  <si>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</si>
  <si>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</si>
  <si>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</si>
  <si>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</si>
  <si>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de la anamnesis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</si>
  <si>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</si>
  <si>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</si>
  <si>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</si>
  <si>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</si>
  <si>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</si>
  <si>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</si>
  <si>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</si>
  <si>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</si>
  <si>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</si>
  <si>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</si>
  <si>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</si>
  <si>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</si>
  <si>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</si>
  <si>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</si>
  <si>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</si>
  <si>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</si>
  <si>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</si>
  <si>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</si>
  <si>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</si>
  <si>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</si>
  <si>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</si>
  <si>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</si>
  <si>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</si>
  <si>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</si>
  <si>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</si>
  <si>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</si>
  <si>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</si>
  <si>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</si>
  <si>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</si>
  <si>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</si>
  <si>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</si>
  <si>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</si>
  <si>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</si>
  <si>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</si>
  <si>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</si>
  <si>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</si>
  <si>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</si>
  <si>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</si>
  <si>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</si>
  <si>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</si>
  <si>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</si>
  <si>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</si>
  <si>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</si>
  <si>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</si>
  <si>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</si>
  <si>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</si>
  <si>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</si>
  <si>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</si>
  <si>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</si>
  <si>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</si>
  <si>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</si>
  <si>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</si>
  <si>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</si>
  <si>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</si>
  <si>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</si>
  <si>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</si>
  <si>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</si>
  <si>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</si>
  <si>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</si>
  <si>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</si>
  <si>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</si>
  <si>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</si>
  <si>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</si>
  <si>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</si>
  <si>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</si>
  <si>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</si>
  <si>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</si>
  <si>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</si>
  <si>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</si>
  <si>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</si>
  <si>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</si>
  <si>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</si>
  <si>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</si>
  <si>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</si>
  <si>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</si>
  <si>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</si>
  <si>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</si>
  <si>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</si>
  <si>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</si>
  <si>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</si>
  <si>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</si>
  <si>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</si>
  <si>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</si>
  <si>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</si>
  <si>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</si>
  <si>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</si>
  <si>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</si>
  <si>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</si>
  <si>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</si>
  <si>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</si>
  <si>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</si>
  <si>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</si>
  <si>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</si>
  <si>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</si>
  <si>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</si>
  <si>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</si>
  <si>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</si>
  <si>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</si>
  <si>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</si>
  <si>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</si>
  <si>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</si>
  <si>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</si>
  <si>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</si>
  <si>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</si>
  <si>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</si>
  <si>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</si>
  <si>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</si>
  <si>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</si>
  <si>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</si>
  <si>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</si>
  <si>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</si>
  <si>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</si>
  <si>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</si>
  <si>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</si>
  <si>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</si>
  <si>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</si>
  <si>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</si>
  <si>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</si>
  <si>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</si>
  <si>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</si>
  <si>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</si>
  <si>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</si>
  <si>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</si>
  <si>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</si>
  <si>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</si>
  <si>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</si>
  <si>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</si>
  <si>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</si>
  <si>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</si>
  <si>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</si>
  <si>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</si>
  <si>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</si>
  <si>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</si>
  <si>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</si>
  <si>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</si>
  <si>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</si>
  <si>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</si>
  <si>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</si>
  <si>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</si>
  <si>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</si>
  <si>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</si>
  <si>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</si>
  <si>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</si>
  <si>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</si>
  <si>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</si>
  <si>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</si>
  <si>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</si>
  <si>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</si>
  <si>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</si>
  <si>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</si>
  <si>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</si>
  <si>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</si>
  <si>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</si>
  <si>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</si>
  <si>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</si>
  <si>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</si>
  <si>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</si>
  <si>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</si>
  <si>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</si>
  <si>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</si>
  <si>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</si>
  <si>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</si>
  <si>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</si>
  <si>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</si>
  <si>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</si>
  <si>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</si>
  <si>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</si>
  <si>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</si>
  <si>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</si>
  <si>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</si>
  <si>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</si>
  <si>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</si>
  <si>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</si>
  <si>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</si>
  <si>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</si>
  <si>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</si>
  <si>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</si>
  <si>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</si>
  <si>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</si>
  <si>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</si>
  <si>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</si>
  <si>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</si>
  <si>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</si>
  <si>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</si>
  <si>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</si>
  <si>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</si>
  <si>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</si>
  <si>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</si>
  <si>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</si>
  <si>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</si>
  <si>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</si>
  <si>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</si>
  <si>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</si>
  <si>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</si>
  <si>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</si>
  <si>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</si>
  <si>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</si>
  <si>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</si>
  <si>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</si>
  <si>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</si>
  <si>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</si>
  <si>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</si>
  <si>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</si>
  <si>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</si>
  <si>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</si>
  <si>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</si>
  <si>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</si>
  <si>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</si>
  <si>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</si>
  <si>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</si>
  <si>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</si>
  <si>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</si>
  <si>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</si>
  <si>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</si>
  <si>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</si>
  <si>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</si>
  <si>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</si>
  <si>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</si>
  <si>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</si>
  <si>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</si>
  <si>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</si>
  <si>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</si>
  <si>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</si>
  <si>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</si>
  <si>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</si>
  <si>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</si>
  <si>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</si>
  <si>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</si>
  <si>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</si>
  <si>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</si>
  <si>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</si>
  <si>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</si>
  <si>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</si>
  <si>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</si>
  <si>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</si>
  <si>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</si>
  <si>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</si>
  <si>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</si>
  <si>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</si>
  <si>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</si>
  <si>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</si>
  <si>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</si>
  <si>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</si>
  <si>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</si>
  <si>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</si>
  <si>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</si>
  <si>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</si>
  <si>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</si>
  <si>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</si>
  <si>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</si>
  <si>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</si>
  <si>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</si>
  <si>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</si>
  <si>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</si>
  <si>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</si>
  <si>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</si>
  <si>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</si>
  <si>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</si>
  <si>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</si>
  <si>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</si>
  <si>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</si>
  <si>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Anamnesis</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</si>
  <si>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</si>
  <si>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</si>
  <si>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</si>
  <si>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</si>
  <si>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</si>
  <si>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realiza la anamnesis</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</si>
  <si>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</si>
  <si>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</si>
  <si>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</si>
  <si>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</si>
  <si>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</si>
  <si>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</si>
  <si>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</si>
  <si>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</si>
  <si>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</si>
  <si>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</si>
  <si>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</si>
  <si>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</si>
  <si>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</si>
  <si>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</si>
  <si>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</si>
  <si>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</si>
  <si>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</si>
  <si>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</si>
  <si>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</si>
  <si>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</si>
  <si>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</si>
  <si>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</si>
  <si>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</si>
  <si>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</si>
  <si>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</si>
  <si>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</si>
  <si>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</si>
  <si>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</si>
  <si>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</si>
  <si>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</si>
  <si>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</si>
  <si>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</si>
  <si>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</si>
  <si>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</si>
  <si>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</si>
  <si>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</si>
  <si>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</si>
  <si>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</si>
  <si>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</si>
  <si>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</si>
  <si>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</si>
  <si>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</si>
  <si>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</si>
  <si>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</si>
  <si>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</si>
  <si>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</si>
  <si>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</si>
  <si>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</si>
  <si>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</si>
  <si>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realiza la anamnesis</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</si>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</sst>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95</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219</v>
      </c>
      <c r="L35" t="s" s="2">
        <v>286</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84</v>
      </c>
      <c r="I36" t="s" s="2">
        <v>84</v>
      </c>
      <c r="J36" t="s" s="2">
        <v>84</v>
      </c>
      <c r="K36" t="s" s="2">
        <v>194</v>
      </c>
      <c r="L36" t="s" s="2">
        <v>359</v>
      </c>
      <c r="M36" t="s" s="2">
        <v>360</v>
      </c>
      <c r="N36" t="s" s="2">
        <v>361</v>
      </c>
      <c r="O36" t="s" s="2">
        <v>362</v>
      </c>
      <c r="P36" t="s" s="2">
        <v>84</v>
      </c>
      <c r="Q36" s="2"/>
      <c r="R36" t="s" s="2">
        <v>84</v>
      </c>
      <c r="S36" t="s" s="2">
        <v>84</v>
      </c>
      <c r="T36" t="s" s="2">
        <v>84</v>
      </c>
      <c r="U36" t="s" s="2">
        <v>84</v>
      </c>
      <c r="V36" t="s" s="2">
        <v>84</v>
      </c>
      <c r="W36" t="s" s="2">
        <v>84</v>
      </c>
      <c r="X36" t="s" s="2">
        <v>363</v>
      </c>
      <c r="Y36" t="s" s="2">
        <v>364</v>
      </c>
      <c r="Z36" t="s" s="2">
        <v>365</v>
      </c>
      <c r="AA36" t="s" s="2">
        <v>84</v>
      </c>
      <c r="AB36" t="s" s="2">
        <v>84</v>
      </c>
      <c r="AC36" t="s" s="2">
        <v>84</v>
      </c>
      <c r="AD36" t="s" s="2">
        <v>84</v>
      </c>
      <c r="AE36" t="s" s="2">
        <v>84</v>
      </c>
      <c r="AF36" t="s" s="2">
        <v>358</v>
      </c>
      <c r="AG36" t="s" s="2">
        <v>82</v>
      </c>
      <c r="AH36" t="s" s="2">
        <v>95</v>
      </c>
      <c r="AI36" t="s" s="2">
        <v>366</v>
      </c>
      <c r="AJ36" t="s" s="2">
        <v>107</v>
      </c>
      <c r="AK36" t="s" s="2">
        <v>84</v>
      </c>
      <c r="AL36" t="s" s="2">
        <v>84</v>
      </c>
      <c r="AM36" t="s" s="2">
        <v>138</v>
      </c>
      <c r="AN36" t="s" s="2">
        <v>367</v>
      </c>
      <c r="AO36" t="s" s="2">
        <v>84</v>
      </c>
      <c r="AP36" t="s" s="2">
        <v>84</v>
      </c>
    </row>
    <row r="37" hidden="true">
      <c r="A37" t="s" s="2">
        <v>368</v>
      </c>
      <c r="B37" t="s" s="2">
        <v>368</v>
      </c>
      <c r="C37" s="2"/>
      <c r="D37" t="s" s="2">
        <v>369</v>
      </c>
      <c r="E37" s="2"/>
      <c r="F37" t="s" s="2">
        <v>82</v>
      </c>
      <c r="G37" t="s" s="2">
        <v>83</v>
      </c>
      <c r="H37" t="s" s="2">
        <v>96</v>
      </c>
      <c r="I37" t="s" s="2">
        <v>84</v>
      </c>
      <c r="J37" t="s" s="2">
        <v>84</v>
      </c>
      <c r="K37" t="s" s="2">
        <v>194</v>
      </c>
      <c r="L37" t="s" s="2">
        <v>370</v>
      </c>
      <c r="M37" t="s" s="2">
        <v>371</v>
      </c>
      <c r="N37" t="s" s="2">
        <v>372</v>
      </c>
      <c r="O37" t="s" s="2">
        <v>373</v>
      </c>
      <c r="P37" t="s" s="2">
        <v>84</v>
      </c>
      <c r="Q37" s="2"/>
      <c r="R37" t="s" s="2">
        <v>84</v>
      </c>
      <c r="S37" t="s" s="2">
        <v>84</v>
      </c>
      <c r="T37" t="s" s="2">
        <v>84</v>
      </c>
      <c r="U37" t="s" s="2">
        <v>84</v>
      </c>
      <c r="V37" t="s" s="2">
        <v>84</v>
      </c>
      <c r="W37" t="s" s="2">
        <v>84</v>
      </c>
      <c r="X37" t="s" s="2">
        <v>363</v>
      </c>
      <c r="Y37" t="s" s="2">
        <v>374</v>
      </c>
      <c r="Z37" t="s" s="2">
        <v>375</v>
      </c>
      <c r="AA37" t="s" s="2">
        <v>84</v>
      </c>
      <c r="AB37" t="s" s="2">
        <v>84</v>
      </c>
      <c r="AC37" t="s" s="2">
        <v>84</v>
      </c>
      <c r="AD37" t="s" s="2">
        <v>84</v>
      </c>
      <c r="AE37" t="s" s="2">
        <v>84</v>
      </c>
      <c r="AF37" t="s" s="2">
        <v>368</v>
      </c>
      <c r="AG37" t="s" s="2">
        <v>82</v>
      </c>
      <c r="AH37" t="s" s="2">
        <v>83</v>
      </c>
      <c r="AI37" t="s" s="2">
        <v>84</v>
      </c>
      <c r="AJ37" t="s" s="2">
        <v>107</v>
      </c>
      <c r="AK37" t="s" s="2">
        <v>84</v>
      </c>
      <c r="AL37" t="s" s="2">
        <v>376</v>
      </c>
      <c r="AM37" t="s" s="2">
        <v>377</v>
      </c>
      <c r="AN37" t="s" s="2">
        <v>378</v>
      </c>
      <c r="AO37" t="s" s="2">
        <v>84</v>
      </c>
      <c r="AP37" t="s" s="2">
        <v>379</v>
      </c>
    </row>
    <row r="38" hidden="true">
      <c r="A38" t="s" s="2">
        <v>380</v>
      </c>
      <c r="B38" t="s" s="2">
        <v>380</v>
      </c>
      <c r="C38" s="2"/>
      <c r="D38" t="s" s="2">
        <v>84</v>
      </c>
      <c r="E38" s="2"/>
      <c r="F38" t="s" s="2">
        <v>82</v>
      </c>
      <c r="G38" t="s" s="2">
        <v>83</v>
      </c>
      <c r="H38" t="s" s="2">
        <v>96</v>
      </c>
      <c r="I38" t="s" s="2">
        <v>84</v>
      </c>
      <c r="J38" t="s" s="2">
        <v>84</v>
      </c>
      <c r="K38" t="s" s="2">
        <v>381</v>
      </c>
      <c r="L38" t="s" s="2">
        <v>382</v>
      </c>
      <c r="M38" t="s" s="2">
        <v>383</v>
      </c>
      <c r="N38" t="s" s="2">
        <v>384</v>
      </c>
      <c r="O38" t="s" s="2">
        <v>385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380</v>
      </c>
      <c r="AG38" t="s" s="2">
        <v>82</v>
      </c>
      <c r="AH38" t="s" s="2">
        <v>83</v>
      </c>
      <c r="AI38" t="s" s="2">
        <v>84</v>
      </c>
      <c r="AJ38" t="s" s="2">
        <v>107</v>
      </c>
      <c r="AK38" t="s" s="2">
        <v>84</v>
      </c>
      <c r="AL38" t="s" s="2">
        <v>84</v>
      </c>
      <c r="AM38" t="s" s="2">
        <v>386</v>
      </c>
      <c r="AN38" t="s" s="2">
        <v>387</v>
      </c>
      <c r="AO38" t="s" s="2">
        <v>84</v>
      </c>
      <c r="AP38" t="s" s="2">
        <v>84</v>
      </c>
    </row>
    <row r="39" hidden="true">
      <c r="A39" t="s" s="2">
        <v>388</v>
      </c>
      <c r="B39" t="s" s="2">
        <v>388</v>
      </c>
      <c r="C39" s="2"/>
      <c r="D39" t="s" s="2">
        <v>84</v>
      </c>
      <c r="E39" s="2"/>
      <c r="F39" t="s" s="2">
        <v>82</v>
      </c>
      <c r="G39" t="s" s="2">
        <v>95</v>
      </c>
      <c r="H39" t="s" s="2">
        <v>84</v>
      </c>
      <c r="I39" t="s" s="2">
        <v>84</v>
      </c>
      <c r="J39" t="s" s="2">
        <v>84</v>
      </c>
      <c r="K39" t="s" s="2">
        <v>194</v>
      </c>
      <c r="L39" t="s" s="2">
        <v>389</v>
      </c>
      <c r="M39" t="s" s="2">
        <v>390</v>
      </c>
      <c r="N39" t="s" s="2">
        <v>391</v>
      </c>
      <c r="O39" s="2"/>
      <c r="P39" t="s" s="2">
        <v>84</v>
      </c>
      <c r="Q39" s="2"/>
      <c r="R39" t="s" s="2">
        <v>84</v>
      </c>
      <c r="S39" t="s" s="2">
        <v>84</v>
      </c>
      <c r="T39" t="s" s="2">
        <v>84</v>
      </c>
      <c r="U39" t="s" s="2">
        <v>84</v>
      </c>
      <c r="V39" t="s" s="2">
        <v>84</v>
      </c>
      <c r="W39" t="s" s="2">
        <v>84</v>
      </c>
      <c r="X39" t="s" s="2">
        <v>209</v>
      </c>
      <c r="Y39" t="s" s="2">
        <v>392</v>
      </c>
      <c r="Z39" t="s" s="2">
        <v>393</v>
      </c>
      <c r="AA39" t="s" s="2">
        <v>84</v>
      </c>
      <c r="AB39" t="s" s="2">
        <v>84</v>
      </c>
      <c r="AC39" t="s" s="2">
        <v>84</v>
      </c>
      <c r="AD39" t="s" s="2">
        <v>84</v>
      </c>
      <c r="AE39" t="s" s="2">
        <v>84</v>
      </c>
      <c r="AF39" t="s" s="2">
        <v>388</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194</v>
      </c>
      <c r="L40" t="s" s="2">
        <v>399</v>
      </c>
      <c r="M40" t="s" s="2">
        <v>400</v>
      </c>
      <c r="N40" t="s" s="2">
        <v>401</v>
      </c>
      <c r="O40" t="s" s="2">
        <v>402</v>
      </c>
      <c r="P40" t="s" s="2">
        <v>84</v>
      </c>
      <c r="Q40" s="2"/>
      <c r="R40" t="s" s="2">
        <v>84</v>
      </c>
      <c r="S40" t="s" s="2">
        <v>84</v>
      </c>
      <c r="T40" t="s" s="2">
        <v>84</v>
      </c>
      <c r="U40" t="s" s="2">
        <v>84</v>
      </c>
      <c r="V40" t="s" s="2">
        <v>84</v>
      </c>
      <c r="W40" t="s" s="2">
        <v>84</v>
      </c>
      <c r="X40" t="s" s="2">
        <v>209</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194</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378</v>
      </c>
      <c r="AO49" t="s" s="2">
        <v>84</v>
      </c>
      <c r="AP49" t="s" s="2">
        <v>84</v>
      </c>
    </row>
    <row r="50" hidden="true">
      <c r="A50" t="s" s="2">
        <v>461</v>
      </c>
      <c r="B50" t="s" s="2">
        <v>461</v>
      </c>
      <c r="C50" s="2"/>
      <c r="D50" t="s" s="2">
        <v>84</v>
      </c>
      <c r="E50" s="2"/>
      <c r="F50" t="s" s="2">
        <v>82</v>
      </c>
      <c r="G50" t="s" s="2">
        <v>83</v>
      </c>
      <c r="H50" t="s" s="2">
        <v>84</v>
      </c>
      <c r="I50" t="s" s="2">
        <v>84</v>
      </c>
      <c r="J50" t="s" s="2">
        <v>84</v>
      </c>
      <c r="K50" t="s" s="2">
        <v>194</v>
      </c>
      <c r="L50" t="s" s="2">
        <v>462</v>
      </c>
      <c r="M50" t="s" s="2">
        <v>463</v>
      </c>
      <c r="N50" t="s" s="2">
        <v>464</v>
      </c>
      <c r="O50" t="s" s="2">
        <v>465</v>
      </c>
      <c r="P50" t="s" s="2">
        <v>84</v>
      </c>
      <c r="Q50" s="2"/>
      <c r="R50" t="s" s="2">
        <v>84</v>
      </c>
      <c r="S50" t="s" s="2">
        <v>84</v>
      </c>
      <c r="T50" t="s" s="2">
        <v>84</v>
      </c>
      <c r="U50" t="s" s="2">
        <v>84</v>
      </c>
      <c r="V50" t="s" s="2">
        <v>84</v>
      </c>
      <c r="W50" t="s" s="2">
        <v>84</v>
      </c>
      <c r="X50" t="s" s="2">
        <v>209</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378</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219</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194</v>
      </c>
      <c r="L59" t="s" s="2">
        <v>502</v>
      </c>
      <c r="M59" t="s" s="2">
        <v>503</v>
      </c>
      <c r="N59" t="s" s="2">
        <v>504</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501</v>
      </c>
      <c r="AG59" t="s" s="2">
        <v>95</v>
      </c>
      <c r="AH59" t="s" s="2">
        <v>95</v>
      </c>
      <c r="AI59" t="s" s="2">
        <v>84</v>
      </c>
      <c r="AJ59" t="s" s="2">
        <v>107</v>
      </c>
      <c r="AK59" t="s" s="2">
        <v>84</v>
      </c>
      <c r="AL59" t="s" s="2">
        <v>505</v>
      </c>
      <c r="AM59" t="s" s="2">
        <v>214</v>
      </c>
      <c r="AN59" t="s" s="2">
        <v>215</v>
      </c>
      <c r="AO59" t="s" s="2">
        <v>216</v>
      </c>
      <c r="AP59" t="s" s="2">
        <v>84</v>
      </c>
    </row>
    <row r="60" hidden="true">
      <c r="A60" t="s" s="2">
        <v>506</v>
      </c>
      <c r="B60" t="s" s="2">
        <v>506</v>
      </c>
      <c r="C60" s="2"/>
      <c r="D60" t="s" s="2">
        <v>84</v>
      </c>
      <c r="E60" s="2"/>
      <c r="F60" t="s" s="2">
        <v>82</v>
      </c>
      <c r="G60" t="s" s="2">
        <v>95</v>
      </c>
      <c r="H60" t="s" s="2">
        <v>96</v>
      </c>
      <c r="I60" t="s" s="2">
        <v>84</v>
      </c>
      <c r="J60" t="s" s="2">
        <v>96</v>
      </c>
      <c r="K60" t="s" s="2">
        <v>507</v>
      </c>
      <c r="L60" t="s" s="2">
        <v>508</v>
      </c>
      <c r="M60" t="s" s="2">
        <v>350</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84</v>
      </c>
      <c r="I61" t="s" s="2">
        <v>84</v>
      </c>
      <c r="J61" t="s" s="2">
        <v>84</v>
      </c>
      <c r="K61" t="s" s="2">
        <v>194</v>
      </c>
      <c r="L61" t="s" s="2">
        <v>512</v>
      </c>
      <c r="M61" t="s" s="2">
        <v>513</v>
      </c>
      <c r="N61" t="s" s="2">
        <v>514</v>
      </c>
      <c r="O61" t="s" s="2">
        <v>362</v>
      </c>
      <c r="P61" t="s" s="2">
        <v>84</v>
      </c>
      <c r="Q61" s="2"/>
      <c r="R61" t="s" s="2">
        <v>84</v>
      </c>
      <c r="S61" t="s" s="2">
        <v>84</v>
      </c>
      <c r="T61" t="s" s="2">
        <v>84</v>
      </c>
      <c r="U61" t="s" s="2">
        <v>84</v>
      </c>
      <c r="V61" t="s" s="2">
        <v>84</v>
      </c>
      <c r="W61" t="s" s="2">
        <v>84</v>
      </c>
      <c r="X61" t="s" s="2">
        <v>363</v>
      </c>
      <c r="Y61" t="s" s="2">
        <v>364</v>
      </c>
      <c r="Z61" t="s" s="2">
        <v>365</v>
      </c>
      <c r="AA61" t="s" s="2">
        <v>84</v>
      </c>
      <c r="AB61" t="s" s="2">
        <v>84</v>
      </c>
      <c r="AC61" t="s" s="2">
        <v>84</v>
      </c>
      <c r="AD61" t="s" s="2">
        <v>84</v>
      </c>
      <c r="AE61" t="s" s="2">
        <v>84</v>
      </c>
      <c r="AF61" t="s" s="2">
        <v>511</v>
      </c>
      <c r="AG61" t="s" s="2">
        <v>82</v>
      </c>
      <c r="AH61" t="s" s="2">
        <v>95</v>
      </c>
      <c r="AI61" t="s" s="2">
        <v>366</v>
      </c>
      <c r="AJ61" t="s" s="2">
        <v>107</v>
      </c>
      <c r="AK61" t="s" s="2">
        <v>84</v>
      </c>
      <c r="AL61" t="s" s="2">
        <v>84</v>
      </c>
      <c r="AM61" t="s" s="2">
        <v>138</v>
      </c>
      <c r="AN61" t="s" s="2">
        <v>367</v>
      </c>
      <c r="AO61" t="s" s="2">
        <v>84</v>
      </c>
      <c r="AP61" t="s" s="2">
        <v>84</v>
      </c>
    </row>
    <row r="62" hidden="true">
      <c r="A62" t="s" s="2">
        <v>515</v>
      </c>
      <c r="B62" t="s" s="2">
        <v>515</v>
      </c>
      <c r="C62" s="2"/>
      <c r="D62" t="s" s="2">
        <v>369</v>
      </c>
      <c r="E62" s="2"/>
      <c r="F62" t="s" s="2">
        <v>82</v>
      </c>
      <c r="G62" t="s" s="2">
        <v>83</v>
      </c>
      <c r="H62" t="s" s="2">
        <v>96</v>
      </c>
      <c r="I62" t="s" s="2">
        <v>84</v>
      </c>
      <c r="J62" t="s" s="2">
        <v>84</v>
      </c>
      <c r="K62" t="s" s="2">
        <v>194</v>
      </c>
      <c r="L62" t="s" s="2">
        <v>370</v>
      </c>
      <c r="M62" t="s" s="2">
        <v>516</v>
      </c>
      <c r="N62" t="s" s="2">
        <v>372</v>
      </c>
      <c r="O62" t="s" s="2">
        <v>373</v>
      </c>
      <c r="P62" t="s" s="2">
        <v>84</v>
      </c>
      <c r="Q62" s="2"/>
      <c r="R62" t="s" s="2">
        <v>84</v>
      </c>
      <c r="S62" t="s" s="2">
        <v>84</v>
      </c>
      <c r="T62" t="s" s="2">
        <v>84</v>
      </c>
      <c r="U62" t="s" s="2">
        <v>84</v>
      </c>
      <c r="V62" t="s" s="2">
        <v>84</v>
      </c>
      <c r="W62" t="s" s="2">
        <v>84</v>
      </c>
      <c r="X62" t="s" s="2">
        <v>363</v>
      </c>
      <c r="Y62" t="s" s="2">
        <v>374</v>
      </c>
      <c r="Z62" t="s" s="2">
        <v>375</v>
      </c>
      <c r="AA62" t="s" s="2">
        <v>84</v>
      </c>
      <c r="AB62" t="s" s="2">
        <v>84</v>
      </c>
      <c r="AC62" t="s" s="2">
        <v>84</v>
      </c>
      <c r="AD62" t="s" s="2">
        <v>84</v>
      </c>
      <c r="AE62" t="s" s="2">
        <v>84</v>
      </c>
      <c r="AF62" t="s" s="2">
        <v>515</v>
      </c>
      <c r="AG62" t="s" s="2">
        <v>82</v>
      </c>
      <c r="AH62" t="s" s="2">
        <v>83</v>
      </c>
      <c r="AI62" t="s" s="2">
        <v>84</v>
      </c>
      <c r="AJ62" t="s" s="2">
        <v>107</v>
      </c>
      <c r="AK62" t="s" s="2">
        <v>84</v>
      </c>
      <c r="AL62" t="s" s="2">
        <v>376</v>
      </c>
      <c r="AM62" t="s" s="2">
        <v>377</v>
      </c>
      <c r="AN62" t="s" s="2">
        <v>378</v>
      </c>
      <c r="AO62" t="s" s="2">
        <v>84</v>
      </c>
      <c r="AP62" t="s" s="2">
        <v>379</v>
      </c>
    </row>
    <row r="63" hidden="true">
      <c r="A63" t="s" s="2">
        <v>517</v>
      </c>
      <c r="B63" t="s" s="2">
        <v>517</v>
      </c>
      <c r="C63" s="2"/>
      <c r="D63" t="s" s="2">
        <v>84</v>
      </c>
      <c r="E63" s="2"/>
      <c r="F63" t="s" s="2">
        <v>82</v>
      </c>
      <c r="G63" t="s" s="2">
        <v>83</v>
      </c>
      <c r="H63" t="s" s="2">
        <v>84</v>
      </c>
      <c r="I63" t="s" s="2">
        <v>84</v>
      </c>
      <c r="J63" t="s" s="2">
        <v>84</v>
      </c>
      <c r="K63" t="s" s="2">
        <v>85</v>
      </c>
      <c r="L63" t="s" s="2">
        <v>518</v>
      </c>
      <c r="M63" t="s" s="2">
        <v>519</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517</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2024-12-16T17:54:08Z</dcterms:created>
  <dc:creator>Apache POI</dc:creator>
</cp:coreProperties>
</file>