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<sst xmlns="http://schemas.openxmlformats.org/spreadsheetml/2006/main" count="2103" uniqueCount="357">
  <si>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</si>
  <si>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</si>
  <si>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</si>
  <si>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</si>
  <si>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</si>
  <si>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</si>
  <si>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</si>
  <si>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</si>
  <si>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</si>
  <si>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</si>
  <si>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</si>
  <si>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</si>
  <si>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</si>
  <si>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</si>
  <si>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2023-10-18T10:47:09-03:00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</si>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</sst>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42.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9.65234375" customWidth="true" bestFit="true"/>
    <col min="26" max="26" width="67.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1.152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45.9453125" customWidth="true" bestFit="true"/>
    <col min="39" max="39" width="15.64453125" customWidth="true" bestFit="true"/>
    <col min="40" max="40" width="20.51953125" customWidth="true" bestFit="true"/>
    <col min="41" max="41" width="50.9453125" customWidth="true" bestFit="true"/>
    <col min="42" max="42" width="15.86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2023-10-18T13:48:45Z</dcterms:created>
  <dc:creator>Apache POI</dc:creator>
</cp:coreProperties>
</file>