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<sst xmlns="http://schemas.openxmlformats.org/spreadsheetml/2006/main" count="2246" uniqueCount="493">
  <si>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</si>
  <si>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</si>
  <si>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</si>
  <si>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</si>
  <si>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</si>
  <si>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</si>
  <si>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</si>
  <si>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</si>
  <si>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</si>
  <si>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</si>
  <si>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</si>
  <si>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</si>
  <si>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</si>
  <si>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</si>
  <si>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2023-10-18T10:47:09-03:00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</si>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</sst>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4.7890625" customWidth="true" bestFit="true"/>
    <col min="3" max="3" width="19.3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2.26171875" customWidth="true" bestFit="true"/>
    <col min="26" max="26" width="66.6171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2023-10-18T13:48:55Z</dcterms:created>
  <dc:creator>Apache POI</dc:creator>
</cp:coreProperties>
</file>