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<sst xmlns="http://schemas.openxmlformats.org/spreadsheetml/2006/main" count="18894" uniqueCount="849">
  <si>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</si>
  <si>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</si>
  <si>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</si>
  <si>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</si>
  <si>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</si>
  <si>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</si>
  <si>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</si>
  <si>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</si>
  <si>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</si>
  <si>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</si>
  <si>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</si>
  <si>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</si>
  <si>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</si>
  <si>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</si>
  <si>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</si>
  <si>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</si>
  <si>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</si>
  <si>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</si>
  <si>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</si>
  <si>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</si>
  <si>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</si>
  <si>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</si>
  <si>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</si>
  <si>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</si>
  <si>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</si>
  <si>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</si>
  <si>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</si>
  <si>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</si>
  <si>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</si>
  <si>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</si>
  <si>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</si>
  <si>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</si>
  <si>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</si>
  <si>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</si>
  <si>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</si>
  <si>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</si>
  <si>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</si>
  <si>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</si>
  <si>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</si>
  <si>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</si>
  <si>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</si>
  <si>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</si>
  <si>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</si>
  <si>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</si>
  <si>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</si>
  <si>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</si>
  <si>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</si>
  <si>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</si>
  <si>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</si>
  <si>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</si>
  <si>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</si>
  <si>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</si>
  <si>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</si>
  <si>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</si>
  <si>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</si>
  <si>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</si>
  <si>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</si>
  <si>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</si>
  <si>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</si>
  <si>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</si>
  <si>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</si>
  <si>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</si>
  <si>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</si>
  <si>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</si>
  <si>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</si>
  <si>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</si>
  <si>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</si>
  <si>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</si>
  <si>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</si>
  <si>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</si>
  <si>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</si>
  <si>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</si>
  <si>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</si>
  <si>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</si>
  <si>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</si>
  <si>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</si>
  <si>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</si>
  <si>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</si>
  <si>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</si>
  <si>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</si>
  <si>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</si>
  <si>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</si>
  <si>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</si>
  <si>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</si>
  <si>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</si>
  <si>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</si>
  <si>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</si>
  <si>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</si>
  <si>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</si>
  <si>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</si>
  <si>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</si>
  <si>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</si>
  <si>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</si>
  <si>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</si>
  <si>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</si>
  <si>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</si>
  <si>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</si>
  <si>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</si>
  <si>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</si>
  <si>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</si>
  <si>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</si>
  <si>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</si>
  <si>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</si>
  <si>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</si>
  <si>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</si>
  <si>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</si>
  <si>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</si>
  <si>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</si>
  <si>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</si>
  <si>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</si>
  <si>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</si>
  <si>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</si>
  <si>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</si>
  <si>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</si>
  <si>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</si>
  <si>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</si>
  <si>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</si>
  <si>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</si>
  <si>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</si>
  <si>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</si>
  <si>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</si>
  <si>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</si>
  <si>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</si>
  <si>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</si>
  <si>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</si>
  <si>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</si>
  <si>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</si>
  <si>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</si>
  <si>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</si>
  <si>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</si>
  <si>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</si>
  <si>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</si>
  <si>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</si>
  <si>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</si>
  <si>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</si>
  <si>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</si>
  <si>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</si>
  <si>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</si>
  <si>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</si>
  <si>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</si>
  <si>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</si>
  <si>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</si>
  <si>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</si>
  <si>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</si>
  <si>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</si>
  <si>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</si>
  <si>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</si>
  <si>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</si>
  <si>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</si>
  <si>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</si>
  <si>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</si>
  <si>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</si>
  <si>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</si>
  <si>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</si>
  <si>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</si>
  <si>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</si>
  <si>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</si>
  <si>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</si>
  <si>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</si>
  <si>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</si>
  <si>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</si>
  <si>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</si>
  <si>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</si>
  <si>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</si>
  <si>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</si>
  <si>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</si>
  <si>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</si>
  <si>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</si>
  <si>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</si>
  <si>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</si>
  <si>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</si>
  <si>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</si>
  <si>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</si>
  <si>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</si>
  <si>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</si>
  <si>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</si>
  <si>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</si>
  <si>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</si>
  <si>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</si>
  <si>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</si>
  <si>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</si>
  <si>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</si>
  <si>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</si>
  <si>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</si>
  <si>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</si>
  <si>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</si>
  <si>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</si>
  <si>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</si>
  <si>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</si>
  <si>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</si>
  <si>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</si>
  <si>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</si>
  <si>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</si>
  <si>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</si>
  <si>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</si>
  <si>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</si>
  <si>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</si>
  <si>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</si>
  <si>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</si>
  <si>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</si>
  <si>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</si>
  <si>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</si>
  <si>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</si>
  <si>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</si>
  <si>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</si>
  <si>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</si>
  <si>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</si>
  <si>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</si>
  <si>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</si>
  <si>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</si>
  <si>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</si>
  <si>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</si>
  <si>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</si>
  <si>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</si>
  <si>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</si>
  <si>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</si>
  <si>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</si>
  <si>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</si>
  <si>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</si>
  <si>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</si>
  <si>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</si>
  <si>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</si>
  <si>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</si>
  <si>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</si>
  <si>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</si>
  <si>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</si>
  <si>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</si>
  <si>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</si>
  <si>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</si>
  <si>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</si>
  <si>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</si>
  <si>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</si>
  <si>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</si>
  <si>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</si>
  <si>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</si>
  <si>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</si>
  <si>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</si>
  <si>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</si>
  <si>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</si>
  <si>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</si>
  <si>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</si>
  <si>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</si>
  <si>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</si>
  <si>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</si>
  <si>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</si>
  <si>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</si>
  <si>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</si>
  <si>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</si>
  <si>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</si>
  <si>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</si>
  <si>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</si>
  <si>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</si>
  <si>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</si>
  <si>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</si>
  <si>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</si>
  <si>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</si>
  <si>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</si>
  <si>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</si>
  <si>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</si>
  <si>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</si>
  <si>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</si>
  <si>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</si>
  <si>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</si>
  <si>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</si>
  <si>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</si>
  <si>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</si>
  <si>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</si>
  <si>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</si>
  <si>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</si>
  <si>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</si>
  <si>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</si>
  <si>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</si>
  <si>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</si>
  <si>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</si>
  <si>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</si>
  <si>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</si>
  <si>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</si>
  <si>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</si>
  <si>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</si>
  <si>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</si>
  <si>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</si>
  <si>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</si>
  <si>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</si>
  <si>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</si>
  <si>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</si>
  <si>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</si>
  <si>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</si>
  <si>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</si>
  <si>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</si>
  <si>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</si>
  <si>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</si>
  <si>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</si>
  <si>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</si>
  <si>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</si>
  <si>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</si>
  <si>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</si>
  <si>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</si>
  <si>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</si>
  <si>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</si>
  <si>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</si>
  <si>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</si>
  <si>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</si>
  <si>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</si>
  <si>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</si>
  <si>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</si>
  <si>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</si>
  <si>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</si>
  <si>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</si>
  <si>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</si>
  <si>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</si>
  <si>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</si>
  <si>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</si>
  <si>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</si>
  <si>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</si>
  <si>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</si>
  <si>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</si>
  <si>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</si>
  <si>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</si>
  <si>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</si>
  <si>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</si>
  <si>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</si>
  <si>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</si>
  <si>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</si>
  <si>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</si>
  <si>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</si>
  <si>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</si>
  <si>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</si>
  <si>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</si>
  <si>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</si>
  <si>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</si>
  <si>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</si>
  <si>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</si>
  <si>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</si>
  <si>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</si>
  <si>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</si>
  <si>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</si>
  <si>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</si>
  <si>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</si>
  <si>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</si>
  <si>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</si>
  <si>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</si>
  <si>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</si>
  <si>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</si>
  <si>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</si>
  <si>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</si>
  <si>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</si>
  <si>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</si>
  <si>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</si>
  <si>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</si>
  <si>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</si>
  <si>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</si>
  <si>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</si>
  <si>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</si>
  <si>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</si>
  <si>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</si>
  <si>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</si>
  <si>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</si>
  <si>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</si>
  <si>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</si>
  <si>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</si>
  <si>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</si>
  <si>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</si>
  <si>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</si>
  <si>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</si>
  <si>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</si>
  <si>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</si>
  <si>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</si>
  <si>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</si>
  <si>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</si>
  <si>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</si>
  <si>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</si>
  <si>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</si>
  <si>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</si>
  <si>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</si>
  <si>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</si>
  <si>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</si>
  <si>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</si>
  <si>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</si>
  <si>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</si>
  <si>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</si>
  <si>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</si>
  <si>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</si>
  <si>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</si>
  <si>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</si>
  <si>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</si>
  <si>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</si>
  <si>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</si>
  <si>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</si>
  <si>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</si>
  <si>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</si>
  <si>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</si>
  <si>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</si>
  <si>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</si>
  <si>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</si>
  <si>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</si>
  <si>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</si>
  <si>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Información del 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</si>
  <si>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</si>
  <si>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</si>
  <si>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</si>
  <si>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</si>
  <si>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</si>
  <si>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</si>
  <si>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</si>
  <si>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</si>
  <si>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</si>
  <si>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</si>
  <si>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</si>
  <si>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</si>
  <si>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</si>
  <si>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</si>
  <si>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</si>
  <si>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</si>
  <si>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</si>
  <si>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</si>
  <si>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</si>
  <si>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</si>
  <si>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</si>
  <si>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</si>
  <si>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</si>
  <si>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</si>
  <si>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</si>
  <si>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</si>
  <si>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</si>
  <si>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</si>
  <si>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</si>
  <si>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</si>
  <si>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</si>
  <si>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</si>
  <si>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</si>
  <si>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</si>
  <si>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</si>
  <si>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</si>
  <si>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</si>
  <si>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</si>
  <si>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</si>
  <si>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</si>
  <si>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</si>
  <si>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</si>
  <si>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</si>
  <si>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</si>
  <si>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</si>
  <si>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</si>
  <si>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</si>
  <si>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</si>
  <si>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</si>
  <si>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</si>
  <si>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</si>
  <si>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</si>
  <si>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</si>
  <si>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</si>
  <si>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</si>
  <si>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</si>
  <si>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</si>
  <si>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</si>
  <si>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</si>
  <si>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</si>
  <si>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</si>
  <si>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</si>
  <si>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</si>
  <si>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</si>
  <si>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</si>
  <si>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</si>
  <si>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</si>
  <si>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</si>
  <si>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</si>
  <si>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</si>
  <si>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</si>
  <si>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</si>
  <si>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</si>
  <si>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</si>
  <si>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</si>
  <si>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</si>
  <si>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</si>
  <si>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</si>
  <si>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</si>
  <si>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</si>
  <si>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</si>
  <si>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</si>
  <si>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</si>
  <si>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</si>
  <si>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</si>
  <si>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</si>
  <si>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</si>
  <si>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</si>
  <si>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</si>
  <si>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</si>
  <si>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</si>
  <si>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</si>
  <si>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</si>
  <si>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</si>
  <si>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</si>
  <si>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</si>
  <si>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</si>
  <si>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</si>
  <si>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</si>
  <si>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</si>
  <si>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</si>
  <si>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</si>
  <si>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</si>
  <si>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</si>
  <si>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</si>
  <si>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</si>
  <si>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</si>
  <si>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</si>
  <si>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</si>
  <si>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</si>
  <si>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</si>
  <si>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</si>
  <si>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</si>
  <si>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</si>
  <si>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</si>
  <si>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</si>
  <si>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</si>
  <si>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</si>
  <si>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</si>
  <si>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</si>
  <si>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</si>
  <si>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</si>
  <si>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</si>
  <si>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</si>
  <si>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</si>
  <si>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</si>
  <si>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</si>
  <si>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</si>
  <si>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</si>
  <si>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</si>
  <si>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</si>
  <si>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</si>
  <si>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</si>
  <si>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</si>
  <si>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</si>
  <si>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</si>
  <si>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</si>
  <si>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</si>
  <si>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</si>
  <si>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</si>
  <si>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</si>
  <si>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</si>
  <si>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</si>
  <si>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</si>
  <si>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</si>
  <si>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</si>
  <si>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</si>
  <si>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</si>
  <si>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</si>
  <si>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</si>
  <si>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</si>
  <si>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</si>
  <si>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</si>
  <si>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</si>
  <si>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tiene un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</si>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</sst>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355</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77</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394</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77</v>
      </c>
      <c r="AL151" t="s" s="2">
        <v>398</v>
      </c>
      <c r="AM151" t="s" s="2">
        <v>399</v>
      </c>
      <c r="AN151" t="s" s="2">
        <v>77</v>
      </c>
    </row>
    <row r="152" hidden="true">
      <c r="A152" t="s" s="2">
        <v>400</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401</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405</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406</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407</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411</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412</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413</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414</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415</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416</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417</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421</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422</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423</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424</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87</v>
      </c>
      <c r="G177" t="s" s="2">
        <v>87</v>
      </c>
      <c r="H177" t="s" s="2">
        <v>77</v>
      </c>
      <c r="I177" t="s" s="2">
        <v>77</v>
      </c>
      <c r="J177" t="s" s="2">
        <v>88</v>
      </c>
      <c r="K177" t="s" s="2">
        <v>145</v>
      </c>
      <c r="L177" t="s" s="2">
        <v>427</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428</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432</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433</v>
      </c>
      <c r="B183" t="s" s="2">
        <v>192</v>
      </c>
      <c r="C183" s="2"/>
      <c r="D183" t="s" s="2">
        <v>77</v>
      </c>
      <c r="E183" s="2"/>
      <c r="F183" t="s" s="2">
        <v>87</v>
      </c>
      <c r="G183" t="s" s="2">
        <v>87</v>
      </c>
      <c r="H183" t="s" s="2">
        <v>88</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466</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467</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471</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472</v>
      </c>
      <c r="B215" t="s" s="2">
        <v>192</v>
      </c>
      <c r="C215" s="2"/>
      <c r="D215" t="s" s="2">
        <v>473</v>
      </c>
      <c r="E215" s="2"/>
      <c r="F215" t="s" s="2">
        <v>87</v>
      </c>
      <c r="G215" t="s" s="2">
        <v>87</v>
      </c>
      <c r="H215" t="s" s="2">
        <v>88</v>
      </c>
      <c r="I215" t="s" s="2">
        <v>77</v>
      </c>
      <c r="J215" t="s" s="2">
        <v>77</v>
      </c>
      <c r="K215" t="s" s="2">
        <v>474</v>
      </c>
      <c r="L215" t="s" s="2">
        <v>475</v>
      </c>
      <c r="M215" t="s" s="2">
        <v>476</v>
      </c>
      <c r="N215" t="s" s="2">
        <v>477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478</v>
      </c>
      <c r="AL215" t="s" s="2">
        <v>479</v>
      </c>
      <c r="AM215" t="s" s="2">
        <v>77</v>
      </c>
      <c r="AN215" t="s" s="2">
        <v>77</v>
      </c>
    </row>
    <row r="216" hidden="true">
      <c r="A216" t="s" s="2">
        <v>480</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481</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482</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483</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484</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485</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486</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487</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488</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489</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490</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491</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492</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493</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494</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495</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496</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497</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498</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499</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500</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501</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502</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503</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504</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505</v>
      </c>
      <c r="B241" t="s" s="2">
        <v>175</v>
      </c>
      <c r="C241" t="s" s="2">
        <v>506</v>
      </c>
      <c r="D241" t="s" s="2">
        <v>77</v>
      </c>
      <c r="E241" s="2"/>
      <c r="F241" t="s" s="2">
        <v>78</v>
      </c>
      <c r="G241" t="s" s="2">
        <v>87</v>
      </c>
      <c r="H241" t="s" s="2">
        <v>77</v>
      </c>
      <c r="I241" t="s" s="2">
        <v>77</v>
      </c>
      <c r="J241" t="s" s="2">
        <v>88</v>
      </c>
      <c r="K241" t="s" s="2">
        <v>145</v>
      </c>
      <c r="L241" t="s" s="2">
        <v>507</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508</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509</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510</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511</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512</v>
      </c>
      <c r="B246" t="s" s="2">
        <v>188</v>
      </c>
      <c r="C246" s="2"/>
      <c r="D246" t="s" s="2">
        <v>77</v>
      </c>
      <c r="E246" s="2"/>
      <c r="F246" t="s" s="2">
        <v>87</v>
      </c>
      <c r="G246" t="s" s="2">
        <v>87</v>
      </c>
      <c r="H246" t="s" s="2">
        <v>88</v>
      </c>
      <c r="I246" t="s" s="2">
        <v>77</v>
      </c>
      <c r="J246" t="s" s="2">
        <v>88</v>
      </c>
      <c r="K246" t="s" s="2">
        <v>101</v>
      </c>
      <c r="L246" t="s" s="2">
        <v>274</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513</v>
      </c>
      <c r="B247" t="s" s="2">
        <v>192</v>
      </c>
      <c r="C247" s="2"/>
      <c r="D247" t="s" s="2">
        <v>473</v>
      </c>
      <c r="E247" s="2"/>
      <c r="F247" t="s" s="2">
        <v>87</v>
      </c>
      <c r="G247" t="s" s="2">
        <v>87</v>
      </c>
      <c r="H247" t="s" s="2">
        <v>88</v>
      </c>
      <c r="I247" t="s" s="2">
        <v>77</v>
      </c>
      <c r="J247" t="s" s="2">
        <v>77</v>
      </c>
      <c r="K247" t="s" s="2">
        <v>514</v>
      </c>
      <c r="L247" t="s" s="2">
        <v>515</v>
      </c>
      <c r="M247" t="s" s="2">
        <v>476</v>
      </c>
      <c r="N247" t="s" s="2">
        <v>477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478</v>
      </c>
      <c r="AL247" t="s" s="2">
        <v>479</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78</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87</v>
      </c>
      <c r="G278" t="s" s="2">
        <v>87</v>
      </c>
      <c r="H278" t="s" s="2">
        <v>88</v>
      </c>
      <c r="I278" t="s" s="2">
        <v>77</v>
      </c>
      <c r="J278" t="s" s="2">
        <v>88</v>
      </c>
      <c r="K278" t="s" s="2">
        <v>101</v>
      </c>
      <c r="L278" t="s" s="2">
        <v>274</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473</v>
      </c>
      <c r="E279" s="2"/>
      <c r="F279" t="s" s="2">
        <v>87</v>
      </c>
      <c r="G279" t="s" s="2">
        <v>87</v>
      </c>
      <c r="H279" t="s" s="2">
        <v>88</v>
      </c>
      <c r="I279" t="s" s="2">
        <v>77</v>
      </c>
      <c r="J279" t="s" s="2">
        <v>77</v>
      </c>
      <c r="K279" t="s" s="2">
        <v>550</v>
      </c>
      <c r="L279" t="s" s="2">
        <v>551</v>
      </c>
      <c r="M279" t="s" s="2">
        <v>476</v>
      </c>
      <c r="N279" t="s" s="2">
        <v>477</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478</v>
      </c>
      <c r="AL279" t="s" s="2">
        <v>479</v>
      </c>
      <c r="AM279" t="s" s="2">
        <v>77</v>
      </c>
      <c r="AN279" t="s" s="2">
        <v>77</v>
      </c>
    </row>
    <row r="280" hidden="true">
      <c r="A280" t="s" s="2">
        <v>552</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553</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554</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555</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556</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557</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558</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559</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560</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561</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562</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563</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564</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565</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566</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567</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568</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569</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570</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571</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572</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573</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574</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575</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576</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577</v>
      </c>
      <c r="B305" t="s" s="2">
        <v>175</v>
      </c>
      <c r="C305" t="s" s="2">
        <v>578</v>
      </c>
      <c r="D305" t="s" s="2">
        <v>77</v>
      </c>
      <c r="E305" s="2"/>
      <c r="F305" t="s" s="2">
        <v>78</v>
      </c>
      <c r="G305" t="s" s="2">
        <v>79</v>
      </c>
      <c r="H305" t="s" s="2">
        <v>77</v>
      </c>
      <c r="I305" t="s" s="2">
        <v>77</v>
      </c>
      <c r="J305" t="s" s="2">
        <v>88</v>
      </c>
      <c r="K305" t="s" s="2">
        <v>145</v>
      </c>
      <c r="L305" t="s" s="2">
        <v>579</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580</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581</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582</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583</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584</v>
      </c>
      <c r="B310" t="s" s="2">
        <v>188</v>
      </c>
      <c r="C310" s="2"/>
      <c r="D310" t="s" s="2">
        <v>77</v>
      </c>
      <c r="E310" s="2"/>
      <c r="F310" t="s" s="2">
        <v>87</v>
      </c>
      <c r="G310" t="s" s="2">
        <v>87</v>
      </c>
      <c r="H310" t="s" s="2">
        <v>88</v>
      </c>
      <c r="I310" t="s" s="2">
        <v>77</v>
      </c>
      <c r="J310" t="s" s="2">
        <v>88</v>
      </c>
      <c r="K310" t="s" s="2">
        <v>101</v>
      </c>
      <c r="L310" t="s" s="2">
        <v>274</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585</v>
      </c>
      <c r="B311" t="s" s="2">
        <v>192</v>
      </c>
      <c r="C311" s="2"/>
      <c r="D311" t="s" s="2">
        <v>473</v>
      </c>
      <c r="E311" s="2"/>
      <c r="F311" t="s" s="2">
        <v>87</v>
      </c>
      <c r="G311" t="s" s="2">
        <v>87</v>
      </c>
      <c r="H311" t="s" s="2">
        <v>88</v>
      </c>
      <c r="I311" t="s" s="2">
        <v>77</v>
      </c>
      <c r="J311" t="s" s="2">
        <v>77</v>
      </c>
      <c r="K311" t="s" s="2">
        <v>586</v>
      </c>
      <c r="L311" t="s" s="2">
        <v>587</v>
      </c>
      <c r="M311" t="s" s="2">
        <v>476</v>
      </c>
      <c r="N311" t="s" s="2">
        <v>477</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478</v>
      </c>
      <c r="AL311" t="s" s="2">
        <v>479</v>
      </c>
      <c r="AM311" t="s" s="2">
        <v>77</v>
      </c>
      <c r="AN311" t="s" s="2">
        <v>77</v>
      </c>
    </row>
    <row r="312" hidden="true">
      <c r="A312" t="s" s="2">
        <v>588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589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599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609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613</v>
      </c>
      <c r="B337" t="s" s="2">
        <v>175</v>
      </c>
      <c r="C337" t="s" s="2">
        <v>614</v>
      </c>
      <c r="D337" t="s" s="2">
        <v>77</v>
      </c>
      <c r="E337" s="2"/>
      <c r="F337" t="s" s="2">
        <v>78</v>
      </c>
      <c r="G337" t="s" s="2">
        <v>79</v>
      </c>
      <c r="H337" t="s" s="2">
        <v>77</v>
      </c>
      <c r="I337" t="s" s="2">
        <v>77</v>
      </c>
      <c r="J337" t="s" s="2">
        <v>88</v>
      </c>
      <c r="K337" t="s" s="2">
        <v>145</v>
      </c>
      <c r="L337" t="s" s="2">
        <v>615</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616</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620</v>
      </c>
      <c r="B342" t="s" s="2">
        <v>188</v>
      </c>
      <c r="C342" s="2"/>
      <c r="D342" t="s" s="2">
        <v>77</v>
      </c>
      <c r="E342" s="2"/>
      <c r="F342" t="s" s="2">
        <v>87</v>
      </c>
      <c r="G342" t="s" s="2">
        <v>87</v>
      </c>
      <c r="H342" t="s" s="2">
        <v>88</v>
      </c>
      <c r="I342" t="s" s="2">
        <v>77</v>
      </c>
      <c r="J342" t="s" s="2">
        <v>88</v>
      </c>
      <c r="K342" t="s" s="2">
        <v>101</v>
      </c>
      <c r="L342" t="s" s="2">
        <v>274</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621</v>
      </c>
      <c r="B343" t="s" s="2">
        <v>192</v>
      </c>
      <c r="C343" s="2"/>
      <c r="D343" t="s" s="2">
        <v>622</v>
      </c>
      <c r="E343" s="2"/>
      <c r="F343" t="s" s="2">
        <v>87</v>
      </c>
      <c r="G343" t="s" s="2">
        <v>87</v>
      </c>
      <c r="H343" t="s" s="2">
        <v>88</v>
      </c>
      <c r="I343" t="s" s="2">
        <v>77</v>
      </c>
      <c r="J343" t="s" s="2">
        <v>77</v>
      </c>
      <c r="K343" t="s" s="2">
        <v>623</v>
      </c>
      <c r="L343" t="s" s="2">
        <v>624</v>
      </c>
      <c r="M343" t="s" s="2">
        <v>625</v>
      </c>
      <c r="N343" t="s" s="2">
        <v>626</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77</v>
      </c>
      <c r="AL343" t="s" s="2">
        <v>479</v>
      </c>
      <c r="AM343" t="s" s="2">
        <v>77</v>
      </c>
      <c r="AN343" t="s" s="2">
        <v>77</v>
      </c>
    </row>
    <row r="344" hidden="true">
      <c r="A344" t="s" s="2">
        <v>627</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628</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629</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630</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631</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632</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633</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634</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635</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636</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637</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638</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639</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640</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641</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642</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643</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644</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645</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646</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647</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648</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649</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650</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651</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652</v>
      </c>
      <c r="B369" t="s" s="2">
        <v>175</v>
      </c>
      <c r="C369" t="s" s="2">
        <v>653</v>
      </c>
      <c r="D369" t="s" s="2">
        <v>77</v>
      </c>
      <c r="E369" s="2"/>
      <c r="F369" t="s" s="2">
        <v>87</v>
      </c>
      <c r="G369" t="s" s="2">
        <v>87</v>
      </c>
      <c r="H369" t="s" s="2">
        <v>77</v>
      </c>
      <c r="I369" t="s" s="2">
        <v>77</v>
      </c>
      <c r="J369" t="s" s="2">
        <v>88</v>
      </c>
      <c r="K369" t="s" s="2">
        <v>145</v>
      </c>
      <c r="L369" t="s" s="2">
        <v>654</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655</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656</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657</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658</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659</v>
      </c>
      <c r="B374" t="s" s="2">
        <v>188</v>
      </c>
      <c r="C374" s="2"/>
      <c r="D374" t="s" s="2">
        <v>77</v>
      </c>
      <c r="E374" s="2"/>
      <c r="F374" t="s" s="2">
        <v>87</v>
      </c>
      <c r="G374" t="s" s="2">
        <v>87</v>
      </c>
      <c r="H374" t="s" s="2">
        <v>88</v>
      </c>
      <c r="I374" t="s" s="2">
        <v>77</v>
      </c>
      <c r="J374" t="s" s="2">
        <v>88</v>
      </c>
      <c r="K374" t="s" s="2">
        <v>101</v>
      </c>
      <c r="L374" t="s" s="2">
        <v>274</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660</v>
      </c>
      <c r="B375" t="s" s="2">
        <v>192</v>
      </c>
      <c r="C375" s="2"/>
      <c r="D375" t="s" s="2">
        <v>77</v>
      </c>
      <c r="E375" s="2"/>
      <c r="F375" t="s" s="2">
        <v>87</v>
      </c>
      <c r="G375" t="s" s="2">
        <v>87</v>
      </c>
      <c r="H375" t="s" s="2">
        <v>88</v>
      </c>
      <c r="I375" t="s" s="2">
        <v>77</v>
      </c>
      <c r="J375" t="s" s="2">
        <v>77</v>
      </c>
      <c r="K375" t="s" s="2">
        <v>661</v>
      </c>
      <c r="L375" t="s" s="2">
        <v>662</v>
      </c>
      <c r="M375" t="s" s="2">
        <v>663</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664</v>
      </c>
      <c r="AL375" t="s" s="2">
        <v>665</v>
      </c>
      <c r="AM375" t="s" s="2">
        <v>77</v>
      </c>
      <c r="AN375" t="s" s="2">
        <v>77</v>
      </c>
    </row>
    <row r="376" hidden="true">
      <c r="A376" t="s" s="2">
        <v>666</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667</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668</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669</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670</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671</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672</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673</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674</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675</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676</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677</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678</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679</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680</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681</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682</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683</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684</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685</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686</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687</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688</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689</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690</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691</v>
      </c>
      <c r="B401" t="s" s="2">
        <v>175</v>
      </c>
      <c r="C401" t="s" s="2">
        <v>692</v>
      </c>
      <c r="D401" t="s" s="2">
        <v>77</v>
      </c>
      <c r="E401" s="2"/>
      <c r="F401" t="s" s="2">
        <v>87</v>
      </c>
      <c r="G401" t="s" s="2">
        <v>87</v>
      </c>
      <c r="H401" t="s" s="2">
        <v>77</v>
      </c>
      <c r="I401" t="s" s="2">
        <v>77</v>
      </c>
      <c r="J401" t="s" s="2">
        <v>88</v>
      </c>
      <c r="K401" t="s" s="2">
        <v>145</v>
      </c>
      <c r="L401" t="s" s="2">
        <v>693</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694</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695</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696</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697</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698</v>
      </c>
      <c r="B406" t="s" s="2">
        <v>188</v>
      </c>
      <c r="C406" s="2"/>
      <c r="D406" t="s" s="2">
        <v>77</v>
      </c>
      <c r="E406" s="2"/>
      <c r="F406" t="s" s="2">
        <v>87</v>
      </c>
      <c r="G406" t="s" s="2">
        <v>87</v>
      </c>
      <c r="H406" t="s" s="2">
        <v>88</v>
      </c>
      <c r="I406" t="s" s="2">
        <v>77</v>
      </c>
      <c r="J406" t="s" s="2">
        <v>88</v>
      </c>
      <c r="K406" t="s" s="2">
        <v>101</v>
      </c>
      <c r="L406" t="s" s="2">
        <v>274</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699</v>
      </c>
      <c r="B407" t="s" s="2">
        <v>192</v>
      </c>
      <c r="C407" s="2"/>
      <c r="D407" t="s" s="2">
        <v>77</v>
      </c>
      <c r="E407" s="2"/>
      <c r="F407" t="s" s="2">
        <v>87</v>
      </c>
      <c r="G407" t="s" s="2">
        <v>87</v>
      </c>
      <c r="H407" t="s" s="2">
        <v>88</v>
      </c>
      <c r="I407" t="s" s="2">
        <v>77</v>
      </c>
      <c r="J407" t="s" s="2">
        <v>77</v>
      </c>
      <c r="K407" t="s" s="2">
        <v>700</v>
      </c>
      <c r="L407" t="s" s="2">
        <v>701</v>
      </c>
      <c r="M407" t="s" s="2">
        <v>702</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664</v>
      </c>
      <c r="AL407" t="s" s="2">
        <v>665</v>
      </c>
      <c r="AM407" t="s" s="2">
        <v>77</v>
      </c>
      <c r="AN407" t="s" s="2">
        <v>77</v>
      </c>
    </row>
    <row r="408" hidden="true">
      <c r="A408" t="s" s="2">
        <v>703</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704</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708</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709</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710</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714</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715</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716</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717</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718</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719</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720</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724</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725</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726</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727</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731</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735</v>
      </c>
      <c r="B438" t="s" s="2">
        <v>188</v>
      </c>
      <c r="C438" s="2"/>
      <c r="D438" t="s" s="2">
        <v>77</v>
      </c>
      <c r="E438" s="2"/>
      <c r="F438" t="s" s="2">
        <v>87</v>
      </c>
      <c r="G438" t="s" s="2">
        <v>87</v>
      </c>
      <c r="H438" t="s" s="2">
        <v>88</v>
      </c>
      <c r="I438" t="s" s="2">
        <v>77</v>
      </c>
      <c r="J438" t="s" s="2">
        <v>88</v>
      </c>
      <c r="K438" t="s" s="2">
        <v>101</v>
      </c>
      <c r="L438" t="s" s="2">
        <v>274</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736</v>
      </c>
      <c r="B439" t="s" s="2">
        <v>192</v>
      </c>
      <c r="C439" s="2"/>
      <c r="D439" t="s" s="2">
        <v>77</v>
      </c>
      <c r="E439" s="2"/>
      <c r="F439" t="s" s="2">
        <v>87</v>
      </c>
      <c r="G439" t="s" s="2">
        <v>87</v>
      </c>
      <c r="H439" t="s" s="2">
        <v>88</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77</v>
      </c>
      <c r="AK439" t="s" s="2">
        <v>740</v>
      </c>
      <c r="AL439" t="s" s="2">
        <v>741</v>
      </c>
      <c r="AM439" t="s" s="2">
        <v>77</v>
      </c>
      <c r="AN439" t="s" s="2">
        <v>77</v>
      </c>
    </row>
    <row r="440" hidden="true">
      <c r="A440" t="s" s="2">
        <v>742</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743</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744</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745</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746</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747</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748</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749</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750</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751</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752</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753</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754</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755</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756</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757</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758</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759</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760</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761</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762</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763</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764</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765</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766</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767</v>
      </c>
      <c r="B465" t="s" s="2">
        <v>175</v>
      </c>
      <c r="C465" t="s" s="2">
        <v>768</v>
      </c>
      <c r="D465" t="s" s="2">
        <v>77</v>
      </c>
      <c r="E465" s="2"/>
      <c r="F465" t="s" s="2">
        <v>78</v>
      </c>
      <c r="G465" t="s" s="2">
        <v>87</v>
      </c>
      <c r="H465" t="s" s="2">
        <v>77</v>
      </c>
      <c r="I465" t="s" s="2">
        <v>77</v>
      </c>
      <c r="J465" t="s" s="2">
        <v>88</v>
      </c>
      <c r="K465" t="s" s="2">
        <v>145</v>
      </c>
      <c r="L465" t="s" s="2">
        <v>769</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770</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771</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772</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773</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774</v>
      </c>
      <c r="B470" t="s" s="2">
        <v>188</v>
      </c>
      <c r="C470" s="2"/>
      <c r="D470" t="s" s="2">
        <v>77</v>
      </c>
      <c r="E470" s="2"/>
      <c r="F470" t="s" s="2">
        <v>87</v>
      </c>
      <c r="G470" t="s" s="2">
        <v>87</v>
      </c>
      <c r="H470" t="s" s="2">
        <v>88</v>
      </c>
      <c r="I470" t="s" s="2">
        <v>77</v>
      </c>
      <c r="J470" t="s" s="2">
        <v>88</v>
      </c>
      <c r="K470" t="s" s="2">
        <v>101</v>
      </c>
      <c r="L470" t="s" s="2">
        <v>274</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775</v>
      </c>
      <c r="B471" t="s" s="2">
        <v>192</v>
      </c>
      <c r="C471" s="2"/>
      <c r="D471" t="s" s="2">
        <v>776</v>
      </c>
      <c r="E471" s="2"/>
      <c r="F471" t="s" s="2">
        <v>87</v>
      </c>
      <c r="G471" t="s" s="2">
        <v>87</v>
      </c>
      <c r="H471" t="s" s="2">
        <v>88</v>
      </c>
      <c r="I471" t="s" s="2">
        <v>77</v>
      </c>
      <c r="J471" t="s" s="2">
        <v>77</v>
      </c>
      <c r="K471" t="s" s="2">
        <v>777</v>
      </c>
      <c r="L471" t="s" s="2">
        <v>778</v>
      </c>
      <c r="M471" t="s" s="2">
        <v>779</v>
      </c>
      <c r="N471" t="s" s="2">
        <v>780</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77</v>
      </c>
      <c r="AK471" t="s" s="2">
        <v>77</v>
      </c>
      <c r="AL471" t="s" s="2">
        <v>781</v>
      </c>
      <c r="AM471" t="s" s="2">
        <v>77</v>
      </c>
      <c r="AN471" t="s" s="2">
        <v>77</v>
      </c>
    </row>
    <row r="472" hidden="true">
      <c r="A472" t="s" s="2">
        <v>782</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783</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784</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785</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786</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787</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788</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789</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790</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791</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792</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793</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794</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795</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796</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797</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798</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799</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800</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801</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802</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803</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804</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805</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806</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807</v>
      </c>
      <c r="B497" t="s" s="2">
        <v>175</v>
      </c>
      <c r="C497" t="s" s="2">
        <v>808</v>
      </c>
      <c r="D497" t="s" s="2">
        <v>77</v>
      </c>
      <c r="E497" s="2"/>
      <c r="F497" t="s" s="2">
        <v>78</v>
      </c>
      <c r="G497" t="s" s="2">
        <v>79</v>
      </c>
      <c r="H497" t="s" s="2">
        <v>77</v>
      </c>
      <c r="I497" t="s" s="2">
        <v>77</v>
      </c>
      <c r="J497" t="s" s="2">
        <v>88</v>
      </c>
      <c r="K497" t="s" s="2">
        <v>145</v>
      </c>
      <c r="L497" t="s" s="2">
        <v>809</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810</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811</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812</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813</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814</v>
      </c>
      <c r="B502" t="s" s="2">
        <v>188</v>
      </c>
      <c r="C502" s="2"/>
      <c r="D502" t="s" s="2">
        <v>77</v>
      </c>
      <c r="E502" s="2"/>
      <c r="F502" t="s" s="2">
        <v>87</v>
      </c>
      <c r="G502" t="s" s="2">
        <v>87</v>
      </c>
      <c r="H502" t="s" s="2">
        <v>88</v>
      </c>
      <c r="I502" t="s" s="2">
        <v>77</v>
      </c>
      <c r="J502" t="s" s="2">
        <v>88</v>
      </c>
      <c r="K502" t="s" s="2">
        <v>101</v>
      </c>
      <c r="L502" t="s" s="2">
        <v>274</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815</v>
      </c>
      <c r="B503" t="s" s="2">
        <v>192</v>
      </c>
      <c r="C503" s="2"/>
      <c r="D503" t="s" s="2">
        <v>315</v>
      </c>
      <c r="E503" s="2"/>
      <c r="F503" t="s" s="2">
        <v>87</v>
      </c>
      <c r="G503" t="s" s="2">
        <v>87</v>
      </c>
      <c r="H503" t="s" s="2">
        <v>88</v>
      </c>
      <c r="I503" t="s" s="2">
        <v>77</v>
      </c>
      <c r="J503" t="s" s="2">
        <v>77</v>
      </c>
      <c r="K503" t="s" s="2">
        <v>816</v>
      </c>
      <c r="L503" t="s" s="2">
        <v>817</v>
      </c>
      <c r="M503" t="s" s="2">
        <v>318</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77</v>
      </c>
      <c r="AK503" t="s" s="2">
        <v>319</v>
      </c>
      <c r="AL503" t="s" s="2">
        <v>320</v>
      </c>
      <c r="AM503" t="s" s="2">
        <v>77</v>
      </c>
      <c r="AN503" t="s" s="2">
        <v>77</v>
      </c>
    </row>
    <row r="504" hidden="true">
      <c r="A504" t="s" s="2">
        <v>818</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819</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820</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821</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822</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823</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824</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825</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826</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827</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828</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829</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830</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831</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832</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833</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834</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835</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836</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837</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838</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839</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840</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841</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842</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843</v>
      </c>
      <c r="B529" t="s" s="2">
        <v>843</v>
      </c>
      <c r="C529" s="2"/>
      <c r="D529" t="s" s="2">
        <v>77</v>
      </c>
      <c r="E529" s="2"/>
      <c r="F529" t="s" s="2">
        <v>78</v>
      </c>
      <c r="G529" t="s" s="2">
        <v>87</v>
      </c>
      <c r="H529" t="s" s="2">
        <v>77</v>
      </c>
      <c r="I529" t="s" s="2">
        <v>77</v>
      </c>
      <c r="J529" t="s" s="2">
        <v>88</v>
      </c>
      <c r="K529" t="s" s="2">
        <v>844</v>
      </c>
      <c r="L529" t="s" s="2">
        <v>845</v>
      </c>
      <c r="M529" t="s" s="2">
        <v>846</v>
      </c>
      <c r="N529" t="s" s="2">
        <v>847</v>
      </c>
      <c r="O529" t="s" s="2">
        <v>848</v>
      </c>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843</v>
      </c>
      <c r="AG529" t="s" s="2">
        <v>78</v>
      </c>
      <c r="AH529" t="s" s="2">
        <v>87</v>
      </c>
      <c r="AI529" t="s" s="2">
        <v>77</v>
      </c>
      <c r="AJ529" t="s" s="2">
        <v>99</v>
      </c>
      <c r="AK529" t="s" s="2">
        <v>77</v>
      </c>
      <c r="AL529" t="s" s="2">
        <v>77</v>
      </c>
      <c r="AM529" t="s" s="2">
        <v>77</v>
      </c>
      <c r="AN529" t="s" s="2">
        <v>77</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2024-07-29T16:03:31Z</dcterms:created>
  <dc:creator>Apache POI</dc:creator>
</cp:coreProperties>
</file>