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<sst xmlns="http://schemas.openxmlformats.org/spreadsheetml/2006/main" count="13191" uniqueCount="664">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</sst>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58.890625" customWidth="true" bestFit="true"/>
    <col min="2" max="2" width="37.640625" customWidth="true" bestFit="true"/>
    <col min="3" max="3" width="21.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78</v>
      </c>
      <c r="G215" t="s" s="2">
        <v>87</v>
      </c>
      <c r="H215" t="s" s="2">
        <v>77</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78</v>
      </c>
      <c r="G247" t="s" s="2">
        <v>87</v>
      </c>
      <c r="H247" t="s" s="2">
        <v>77</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87</v>
      </c>
      <c r="G273" t="s" s="2">
        <v>87</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547</v>
      </c>
      <c r="E279" s="2"/>
      <c r="F279" t="s" s="2">
        <v>78</v>
      </c>
      <c r="G279" t="s" s="2">
        <v>87</v>
      </c>
      <c r="H279" t="s" s="2">
        <v>77</v>
      </c>
      <c r="I279" t="s" s="2">
        <v>77</v>
      </c>
      <c r="J279" t="s" s="2">
        <v>77</v>
      </c>
      <c r="K279" t="s" s="2">
        <v>548</v>
      </c>
      <c r="L279" t="s" s="2">
        <v>549</v>
      </c>
      <c r="M279" t="s" s="2">
        <v>550</v>
      </c>
      <c r="N279" t="s" s="2">
        <v>551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77</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78</v>
      </c>
      <c r="G311" t="s" s="2">
        <v>87</v>
      </c>
      <c r="H311" t="s" s="2">
        <v>77</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78</v>
      </c>
      <c r="G343" t="s" s="2">
        <v>87</v>
      </c>
      <c r="H343" t="s" s="2">
        <v>77</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658</v>
      </c>
      <c r="C369" s="2"/>
      <c r="D369" t="s" s="2">
        <v>77</v>
      </c>
      <c r="E369" s="2"/>
      <c r="F369" t="s" s="2">
        <v>78</v>
      </c>
      <c r="G369" t="s" s="2">
        <v>87</v>
      </c>
      <c r="H369" t="s" s="2">
        <v>77</v>
      </c>
      <c r="I369" t="s" s="2">
        <v>77</v>
      </c>
      <c r="J369" t="s" s="2">
        <v>88</v>
      </c>
      <c r="K369" t="s" s="2">
        <v>659</v>
      </c>
      <c r="L369" t="s" s="2">
        <v>660</v>
      </c>
      <c r="M369" t="s" s="2">
        <v>661</v>
      </c>
      <c r="N369" t="s" s="2">
        <v>662</v>
      </c>
      <c r="O369" t="s" s="2">
        <v>663</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658</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2024-06-03T14:41:32Z</dcterms:created>
  <dc:creator>Apache POI</dc:creator>
</cp:coreProperties>
</file>