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<sst xmlns="http://schemas.openxmlformats.org/spreadsheetml/2006/main" count="603" uniqueCount="166">
  <si>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</si>
  <si>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</si>
  <si>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</si>
  <si>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https://interoperabilidad.minsal.cl/fhir/ig/tei/StructureDefinition/Religion</t>
  </si>
  <si>
    <t>Version</t>
  </si>
  <si>
    <t>0.2.2</t>
  </si>
  <si>
    <t>Name</t>
  </si>
  <si>
    <t>Religion</t>
  </si>
  <si>
    <t>Title</t>
  </si>
  <si>
    <t>Religión</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</si>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</sst>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4.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77</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77</v>
      </c>
      <c r="G9" t="s" s="2">
        <v>78</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141</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109</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109</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109</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2026-02-27T15:15:22Z</dcterms:created>
  <dc:creator>Apache POI</dc:creator>
</cp:coreProperties>
</file>