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<sst xmlns="http://schemas.openxmlformats.org/spreadsheetml/2006/main" count="12654" uniqueCount="1074">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</sst>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251</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178</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178</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178</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78</v>
      </c>
      <c r="G35" t="s" s="2">
        <v>88</v>
      </c>
      <c r="H35" t="s" s="2">
        <v>89</v>
      </c>
      <c r="I35" t="s" s="2">
        <v>77</v>
      </c>
      <c r="J35" t="s" s="2">
        <v>89</v>
      </c>
      <c r="K35" t="s" s="2">
        <v>163</v>
      </c>
      <c r="L35" t="s" s="2">
        <v>324</v>
      </c>
      <c r="M35" t="s" s="2">
        <v>325</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326</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327</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328</v>
      </c>
      <c r="B38" t="s" s="2">
        <v>190</v>
      </c>
      <c r="C38" s="2"/>
      <c r="D38" t="s" s="2">
        <v>77</v>
      </c>
      <c r="E38" s="2"/>
      <c r="F38" t="s" s="2">
        <v>78</v>
      </c>
      <c r="G38" t="s" s="2">
        <v>88</v>
      </c>
      <c r="H38" t="s" s="2">
        <v>89</v>
      </c>
      <c r="I38" t="s" s="2">
        <v>89</v>
      </c>
      <c r="J38" t="s" s="2">
        <v>89</v>
      </c>
      <c r="K38" t="s" s="2">
        <v>108</v>
      </c>
      <c r="L38" t="s" s="2">
        <v>329</v>
      </c>
      <c r="M38" t="s" s="2">
        <v>330</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332</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333</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334</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335</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336</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337</v>
      </c>
      <c r="B45" t="s" s="2">
        <v>230</v>
      </c>
      <c r="C45" s="2"/>
      <c r="D45" t="s" s="2">
        <v>77</v>
      </c>
      <c r="E45" s="2"/>
      <c r="F45" t="s" s="2">
        <v>78</v>
      </c>
      <c r="G45" t="s" s="2">
        <v>88</v>
      </c>
      <c r="H45" t="s" s="2">
        <v>89</v>
      </c>
      <c r="I45" t="s" s="2">
        <v>77</v>
      </c>
      <c r="J45" t="s" s="2">
        <v>89</v>
      </c>
      <c r="K45" t="s" s="2">
        <v>102</v>
      </c>
      <c r="L45" t="s" s="2">
        <v>338</v>
      </c>
      <c r="M45" t="s" s="2">
        <v>232</v>
      </c>
      <c r="N45" t="s" s="2">
        <v>233</v>
      </c>
      <c r="O45" t="s" s="2">
        <v>234</v>
      </c>
      <c r="P45" t="s" s="2">
        <v>77</v>
      </c>
      <c r="Q45" s="2"/>
      <c r="R45" t="s" s="2">
        <v>77</v>
      </c>
      <c r="S45" t="s" s="2">
        <v>235</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89</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343</v>
      </c>
      <c r="B48" t="s" s="2">
        <v>256</v>
      </c>
      <c r="C48" s="2"/>
      <c r="D48" t="s" s="2">
        <v>77</v>
      </c>
      <c r="E48" s="2"/>
      <c r="F48" t="s" s="2">
        <v>78</v>
      </c>
      <c r="G48" t="s" s="2">
        <v>88</v>
      </c>
      <c r="H48" t="s" s="2">
        <v>77</v>
      </c>
      <c r="I48" t="s" s="2">
        <v>77</v>
      </c>
      <c r="J48" t="s" s="2">
        <v>89</v>
      </c>
      <c r="K48" t="s" s="2">
        <v>178</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344</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345</v>
      </c>
      <c r="B50" t="s" s="2">
        <v>274</v>
      </c>
      <c r="C50" s="2"/>
      <c r="D50" t="s" s="2">
        <v>77</v>
      </c>
      <c r="E50" s="2"/>
      <c r="F50" t="s" s="2">
        <v>78</v>
      </c>
      <c r="G50" t="s" s="2">
        <v>88</v>
      </c>
      <c r="H50" t="s" s="2">
        <v>77</v>
      </c>
      <c r="I50" t="s" s="2">
        <v>77</v>
      </c>
      <c r="J50" t="s" s="2">
        <v>89</v>
      </c>
      <c r="K50" t="s" s="2">
        <v>178</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346</v>
      </c>
      <c r="B51" t="s" s="2">
        <v>283</v>
      </c>
      <c r="C51" s="2"/>
      <c r="D51" t="s" s="2">
        <v>77</v>
      </c>
      <c r="E51" s="2"/>
      <c r="F51" t="s" s="2">
        <v>78</v>
      </c>
      <c r="G51" t="s" s="2">
        <v>88</v>
      </c>
      <c r="H51" t="s" s="2">
        <v>89</v>
      </c>
      <c r="I51" t="s" s="2">
        <v>77</v>
      </c>
      <c r="J51" t="s" s="2">
        <v>89</v>
      </c>
      <c r="K51" t="s" s="2">
        <v>102</v>
      </c>
      <c r="L51" t="s" s="2">
        <v>347</v>
      </c>
      <c r="M51" t="s" s="2">
        <v>348</v>
      </c>
      <c r="N51" t="s" s="2">
        <v>349</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350</v>
      </c>
      <c r="B52" t="s" s="2">
        <v>294</v>
      </c>
      <c r="C52" s="2"/>
      <c r="D52" t="s" s="2">
        <v>77</v>
      </c>
      <c r="E52" s="2"/>
      <c r="F52" t="s" s="2">
        <v>88</v>
      </c>
      <c r="G52" t="s" s="2">
        <v>88</v>
      </c>
      <c r="H52" t="s" s="2">
        <v>89</v>
      </c>
      <c r="I52" t="s" s="2">
        <v>77</v>
      </c>
      <c r="J52" t="s" s="2">
        <v>89</v>
      </c>
      <c r="K52" t="s" s="2">
        <v>178</v>
      </c>
      <c r="L52" t="s" s="2">
        <v>351</v>
      </c>
      <c r="M52" t="s" s="2">
        <v>352</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353</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354</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381</v>
      </c>
      <c r="B68" t="s" s="2">
        <v>256</v>
      </c>
      <c r="C68" s="2"/>
      <c r="D68" t="s" s="2">
        <v>77</v>
      </c>
      <c r="E68" s="2"/>
      <c r="F68" t="s" s="2">
        <v>78</v>
      </c>
      <c r="G68" t="s" s="2">
        <v>88</v>
      </c>
      <c r="H68" t="s" s="2">
        <v>77</v>
      </c>
      <c r="I68" t="s" s="2">
        <v>77</v>
      </c>
      <c r="J68" t="s" s="2">
        <v>89</v>
      </c>
      <c r="K68" t="s" s="2">
        <v>178</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382</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383</v>
      </c>
      <c r="B70" t="s" s="2">
        <v>274</v>
      </c>
      <c r="C70" s="2"/>
      <c r="D70" t="s" s="2">
        <v>77</v>
      </c>
      <c r="E70" s="2"/>
      <c r="F70" t="s" s="2">
        <v>78</v>
      </c>
      <c r="G70" t="s" s="2">
        <v>88</v>
      </c>
      <c r="H70" t="s" s="2">
        <v>77</v>
      </c>
      <c r="I70" t="s" s="2">
        <v>77</v>
      </c>
      <c r="J70" t="s" s="2">
        <v>89</v>
      </c>
      <c r="K70" t="s" s="2">
        <v>178</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384</v>
      </c>
      <c r="B71" t="s" s="2">
        <v>283</v>
      </c>
      <c r="C71" s="2"/>
      <c r="D71" t="s" s="2">
        <v>77</v>
      </c>
      <c r="E71" s="2"/>
      <c r="F71" t="s" s="2">
        <v>78</v>
      </c>
      <c r="G71" t="s" s="2">
        <v>88</v>
      </c>
      <c r="H71" t="s" s="2">
        <v>89</v>
      </c>
      <c r="I71" t="s" s="2">
        <v>77</v>
      </c>
      <c r="J71" t="s" s="2">
        <v>89</v>
      </c>
      <c r="K71" t="s" s="2">
        <v>102</v>
      </c>
      <c r="L71" t="s" s="2">
        <v>347</v>
      </c>
      <c r="M71" t="s" s="2">
        <v>348</v>
      </c>
      <c r="N71" t="s" s="2">
        <v>349</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385</v>
      </c>
      <c r="B72" t="s" s="2">
        <v>294</v>
      </c>
      <c r="C72" s="2"/>
      <c r="D72" t="s" s="2">
        <v>77</v>
      </c>
      <c r="E72" s="2"/>
      <c r="F72" t="s" s="2">
        <v>78</v>
      </c>
      <c r="G72" t="s" s="2">
        <v>88</v>
      </c>
      <c r="H72" t="s" s="2">
        <v>89</v>
      </c>
      <c r="I72" t="s" s="2">
        <v>77</v>
      </c>
      <c r="J72" t="s" s="2">
        <v>89</v>
      </c>
      <c r="K72" t="s" s="2">
        <v>178</v>
      </c>
      <c r="L72" t="s" s="2">
        <v>386</v>
      </c>
      <c r="M72" t="s" s="2">
        <v>386</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387</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388</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405</v>
      </c>
      <c r="B88" t="s" s="2">
        <v>256</v>
      </c>
      <c r="C88" s="2"/>
      <c r="D88" t="s" s="2">
        <v>77</v>
      </c>
      <c r="E88" s="2"/>
      <c r="F88" t="s" s="2">
        <v>78</v>
      </c>
      <c r="G88" t="s" s="2">
        <v>88</v>
      </c>
      <c r="H88" t="s" s="2">
        <v>77</v>
      </c>
      <c r="I88" t="s" s="2">
        <v>77</v>
      </c>
      <c r="J88" t="s" s="2">
        <v>89</v>
      </c>
      <c r="K88" t="s" s="2">
        <v>178</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406</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407</v>
      </c>
      <c r="B90" t="s" s="2">
        <v>274</v>
      </c>
      <c r="C90" s="2"/>
      <c r="D90" t="s" s="2">
        <v>77</v>
      </c>
      <c r="E90" s="2"/>
      <c r="F90" t="s" s="2">
        <v>78</v>
      </c>
      <c r="G90" t="s" s="2">
        <v>88</v>
      </c>
      <c r="H90" t="s" s="2">
        <v>77</v>
      </c>
      <c r="I90" t="s" s="2">
        <v>77</v>
      </c>
      <c r="J90" t="s" s="2">
        <v>89</v>
      </c>
      <c r="K90" t="s" s="2">
        <v>178</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408</v>
      </c>
      <c r="B91" t="s" s="2">
        <v>283</v>
      </c>
      <c r="C91" s="2"/>
      <c r="D91" t="s" s="2">
        <v>77</v>
      </c>
      <c r="E91" s="2"/>
      <c r="F91" t="s" s="2">
        <v>78</v>
      </c>
      <c r="G91" t="s" s="2">
        <v>88</v>
      </c>
      <c r="H91" t="s" s="2">
        <v>89</v>
      </c>
      <c r="I91" t="s" s="2">
        <v>77</v>
      </c>
      <c r="J91" t="s" s="2">
        <v>89</v>
      </c>
      <c r="K91" t="s" s="2">
        <v>102</v>
      </c>
      <c r="L91" t="s" s="2">
        <v>347</v>
      </c>
      <c r="M91" t="s" s="2">
        <v>348</v>
      </c>
      <c r="N91" t="s" s="2">
        <v>349</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409</v>
      </c>
      <c r="B92" t="s" s="2">
        <v>294</v>
      </c>
      <c r="C92" s="2"/>
      <c r="D92" t="s" s="2">
        <v>77</v>
      </c>
      <c r="E92" s="2"/>
      <c r="F92" t="s" s="2">
        <v>78</v>
      </c>
      <c r="G92" t="s" s="2">
        <v>88</v>
      </c>
      <c r="H92" t="s" s="2">
        <v>89</v>
      </c>
      <c r="I92" t="s" s="2">
        <v>77</v>
      </c>
      <c r="J92" t="s" s="2">
        <v>89</v>
      </c>
      <c r="K92" t="s" s="2">
        <v>178</v>
      </c>
      <c r="L92" t="s" s="2">
        <v>386</v>
      </c>
      <c r="M92" t="s" s="2">
        <v>386</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410</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411</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412</v>
      </c>
      <c r="B95" t="s" s="2">
        <v>412</v>
      </c>
      <c r="C95" s="2"/>
      <c r="D95" t="s" s="2">
        <v>77</v>
      </c>
      <c r="E95" s="2"/>
      <c r="F95" t="s" s="2">
        <v>78</v>
      </c>
      <c r="G95" t="s" s="2">
        <v>88</v>
      </c>
      <c r="H95" t="s" s="2">
        <v>89</v>
      </c>
      <c r="I95" t="s" s="2">
        <v>77</v>
      </c>
      <c r="J95" t="s" s="2">
        <v>89</v>
      </c>
      <c r="K95" t="s" s="2">
        <v>265</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305</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311</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302</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305</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311</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305</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311</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305</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314</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287</v>
      </c>
      <c r="P169" t="s" s="2">
        <v>77</v>
      </c>
      <c r="Q169" s="2"/>
      <c r="R169" t="s" s="2">
        <v>77</v>
      </c>
      <c r="S169" t="s" s="2">
        <v>77</v>
      </c>
      <c r="T169" t="s" s="2">
        <v>288</v>
      </c>
      <c r="U169" t="s" s="2">
        <v>77</v>
      </c>
      <c r="V169" t="s" s="2">
        <v>77</v>
      </c>
      <c r="W169" t="s" s="2">
        <v>77</v>
      </c>
      <c r="X169" t="s" s="2">
        <v>77</v>
      </c>
      <c r="Y169" t="s" s="2">
        <v>77</v>
      </c>
      <c r="Z169" t="s" s="2">
        <v>77</v>
      </c>
      <c r="AA169" t="s" s="2">
        <v>77</v>
      </c>
      <c r="AB169" t="s" s="2">
        <v>77</v>
      </c>
      <c r="AC169" t="s" s="2">
        <v>77</v>
      </c>
      <c r="AD169" t="s" s="2">
        <v>77</v>
      </c>
      <c r="AE169" t="s" s="2">
        <v>77</v>
      </c>
      <c r="AF169" t="s" s="2">
        <v>289</v>
      </c>
      <c r="AG169" t="s" s="2">
        <v>78</v>
      </c>
      <c r="AH169" t="s" s="2">
        <v>88</v>
      </c>
      <c r="AI169" t="s" s="2">
        <v>77</v>
      </c>
      <c r="AJ169" t="s" s="2">
        <v>100</v>
      </c>
      <c r="AK169" t="s" s="2">
        <v>290</v>
      </c>
      <c r="AL169" t="s" s="2">
        <v>291</v>
      </c>
      <c r="AM169" t="s" s="2">
        <v>292</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297</v>
      </c>
      <c r="O170" s="2"/>
      <c r="P170" t="s" s="2">
        <v>77</v>
      </c>
      <c r="Q170" s="2"/>
      <c r="R170" t="s" s="2">
        <v>77</v>
      </c>
      <c r="S170" t="s" s="2">
        <v>776</v>
      </c>
      <c r="T170" t="s" s="2">
        <v>298</v>
      </c>
      <c r="U170" t="s" s="2">
        <v>77</v>
      </c>
      <c r="V170" t="s" s="2">
        <v>77</v>
      </c>
      <c r="W170" t="s" s="2">
        <v>77</v>
      </c>
      <c r="X170" t="s" s="2">
        <v>77</v>
      </c>
      <c r="Y170" t="s" s="2">
        <v>77</v>
      </c>
      <c r="Z170" t="s" s="2">
        <v>77</v>
      </c>
      <c r="AA170" t="s" s="2">
        <v>77</v>
      </c>
      <c r="AB170" t="s" s="2">
        <v>77</v>
      </c>
      <c r="AC170" t="s" s="2">
        <v>77</v>
      </c>
      <c r="AD170" t="s" s="2">
        <v>77</v>
      </c>
      <c r="AE170" t="s" s="2">
        <v>77</v>
      </c>
      <c r="AF170" t="s" s="2">
        <v>299</v>
      </c>
      <c r="AG170" t="s" s="2">
        <v>78</v>
      </c>
      <c r="AH170" t="s" s="2">
        <v>88</v>
      </c>
      <c r="AI170" t="s" s="2">
        <v>77</v>
      </c>
      <c r="AJ170" t="s" s="2">
        <v>100</v>
      </c>
      <c r="AK170" t="s" s="2">
        <v>300</v>
      </c>
      <c r="AL170" t="s" s="2">
        <v>301</v>
      </c>
      <c r="AM170" t="s" s="2">
        <v>302</v>
      </c>
      <c r="AN170" t="s" s="2">
        <v>77</v>
      </c>
    </row>
    <row r="171" hidden="true">
      <c r="A171" t="s" s="2">
        <v>777</v>
      </c>
      <c r="B171" t="s" s="2">
        <v>778</v>
      </c>
      <c r="C171" s="2"/>
      <c r="D171" t="s" s="2">
        <v>77</v>
      </c>
      <c r="E171" s="2"/>
      <c r="F171" t="s" s="2">
        <v>78</v>
      </c>
      <c r="G171" t="s" s="2">
        <v>88</v>
      </c>
      <c r="H171" t="s" s="2">
        <v>77</v>
      </c>
      <c r="I171" t="s" s="2">
        <v>77</v>
      </c>
      <c r="J171" t="s" s="2">
        <v>89</v>
      </c>
      <c r="K171" t="s" s="2">
        <v>305</v>
      </c>
      <c r="L171" t="s" s="2">
        <v>306</v>
      </c>
      <c r="M171" t="s" s="2">
        <v>307</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308</v>
      </c>
      <c r="AG171" t="s" s="2">
        <v>78</v>
      </c>
      <c r="AH171" t="s" s="2">
        <v>88</v>
      </c>
      <c r="AI171" t="s" s="2">
        <v>77</v>
      </c>
      <c r="AJ171" t="s" s="2">
        <v>100</v>
      </c>
      <c r="AK171" t="s" s="2">
        <v>309</v>
      </c>
      <c r="AL171" t="s" s="2">
        <v>310</v>
      </c>
      <c r="AM171" t="s" s="2">
        <v>311</v>
      </c>
      <c r="AN171" t="s" s="2">
        <v>77</v>
      </c>
    </row>
    <row r="172" hidden="true">
      <c r="A172" t="s" s="2">
        <v>779</v>
      </c>
      <c r="B172" t="s" s="2">
        <v>780</v>
      </c>
      <c r="C172" s="2"/>
      <c r="D172" t="s" s="2">
        <v>77</v>
      </c>
      <c r="E172" s="2"/>
      <c r="F172" t="s" s="2">
        <v>78</v>
      </c>
      <c r="G172" t="s" s="2">
        <v>88</v>
      </c>
      <c r="H172" t="s" s="2">
        <v>77</v>
      </c>
      <c r="I172" t="s" s="2">
        <v>77</v>
      </c>
      <c r="J172" t="s" s="2">
        <v>89</v>
      </c>
      <c r="K172" t="s" s="2">
        <v>314</v>
      </c>
      <c r="L172" t="s" s="2">
        <v>315</v>
      </c>
      <c r="M172" t="s" s="2">
        <v>316</v>
      </c>
      <c r="N172" t="s" s="2">
        <v>317</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318</v>
      </c>
      <c r="AG172" t="s" s="2">
        <v>78</v>
      </c>
      <c r="AH172" t="s" s="2">
        <v>88</v>
      </c>
      <c r="AI172" t="s" s="2">
        <v>77</v>
      </c>
      <c r="AJ172" t="s" s="2">
        <v>100</v>
      </c>
      <c r="AK172" t="s" s="2">
        <v>319</v>
      </c>
      <c r="AL172" t="s" s="2">
        <v>320</v>
      </c>
      <c r="AM172" t="s" s="2">
        <v>321</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252</v>
      </c>
      <c r="AG181" t="s" s="2">
        <v>78</v>
      </c>
      <c r="AH181" t="s" s="2">
        <v>88</v>
      </c>
      <c r="AI181" t="s" s="2">
        <v>77</v>
      </c>
      <c r="AJ181" t="s" s="2">
        <v>100</v>
      </c>
      <c r="AK181" t="s" s="2">
        <v>253</v>
      </c>
      <c r="AL181" t="s" s="2">
        <v>254</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259</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260</v>
      </c>
      <c r="AG182" t="s" s="2">
        <v>78</v>
      </c>
      <c r="AH182" t="s" s="2">
        <v>88</v>
      </c>
      <c r="AI182" t="s" s="2">
        <v>77</v>
      </c>
      <c r="AJ182" t="s" s="2">
        <v>100</v>
      </c>
      <c r="AK182" t="s" s="2">
        <v>261</v>
      </c>
      <c r="AL182" t="s" s="2">
        <v>262</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265</v>
      </c>
      <c r="L183" t="s" s="2">
        <v>266</v>
      </c>
      <c r="M183" t="s" s="2">
        <v>267</v>
      </c>
      <c r="N183" t="s" s="2">
        <v>268</v>
      </c>
      <c r="O183" t="s" s="2">
        <v>269</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270</v>
      </c>
      <c r="AG183" t="s" s="2">
        <v>78</v>
      </c>
      <c r="AH183" t="s" s="2">
        <v>88</v>
      </c>
      <c r="AI183" t="s" s="2">
        <v>77</v>
      </c>
      <c r="AJ183" t="s" s="2">
        <v>100</v>
      </c>
      <c r="AK183" t="s" s="2">
        <v>271</v>
      </c>
      <c r="AL183" t="s" s="2">
        <v>272</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276</v>
      </c>
      <c r="N184" t="s" s="2">
        <v>277</v>
      </c>
      <c r="O184" t="s" s="2">
        <v>278</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279</v>
      </c>
      <c r="AG184" t="s" s="2">
        <v>78</v>
      </c>
      <c r="AH184" t="s" s="2">
        <v>88</v>
      </c>
      <c r="AI184" t="s" s="2">
        <v>77</v>
      </c>
      <c r="AJ184" t="s" s="2">
        <v>100</v>
      </c>
      <c r="AK184" t="s" s="2">
        <v>280</v>
      </c>
      <c r="AL184" t="s" s="2">
        <v>281</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305</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314</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287</v>
      </c>
      <c r="P206" t="s" s="2">
        <v>77</v>
      </c>
      <c r="Q206" s="2"/>
      <c r="R206" t="s" s="2">
        <v>77</v>
      </c>
      <c r="S206" t="s" s="2">
        <v>77</v>
      </c>
      <c r="T206" t="s" s="2">
        <v>288</v>
      </c>
      <c r="U206" t="s" s="2">
        <v>77</v>
      </c>
      <c r="V206" t="s" s="2">
        <v>77</v>
      </c>
      <c r="W206" t="s" s="2">
        <v>77</v>
      </c>
      <c r="X206" t="s" s="2">
        <v>77</v>
      </c>
      <c r="Y206" t="s" s="2">
        <v>77</v>
      </c>
      <c r="Z206" t="s" s="2">
        <v>77</v>
      </c>
      <c r="AA206" t="s" s="2">
        <v>77</v>
      </c>
      <c r="AB206" t="s" s="2">
        <v>77</v>
      </c>
      <c r="AC206" t="s" s="2">
        <v>77</v>
      </c>
      <c r="AD206" t="s" s="2">
        <v>77</v>
      </c>
      <c r="AE206" t="s" s="2">
        <v>77</v>
      </c>
      <c r="AF206" t="s" s="2">
        <v>289</v>
      </c>
      <c r="AG206" t="s" s="2">
        <v>78</v>
      </c>
      <c r="AH206" t="s" s="2">
        <v>88</v>
      </c>
      <c r="AI206" t="s" s="2">
        <v>77</v>
      </c>
      <c r="AJ206" t="s" s="2">
        <v>100</v>
      </c>
      <c r="AK206" t="s" s="2">
        <v>290</v>
      </c>
      <c r="AL206" t="s" s="2">
        <v>291</v>
      </c>
      <c r="AM206" t="s" s="2">
        <v>292</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297</v>
      </c>
      <c r="O207" s="2"/>
      <c r="P207" t="s" s="2">
        <v>77</v>
      </c>
      <c r="Q207" s="2"/>
      <c r="R207" t="s" s="2">
        <v>77</v>
      </c>
      <c r="S207" t="s" s="2">
        <v>884</v>
      </c>
      <c r="T207" t="s" s="2">
        <v>298</v>
      </c>
      <c r="U207" t="s" s="2">
        <v>77</v>
      </c>
      <c r="V207" t="s" s="2">
        <v>77</v>
      </c>
      <c r="W207" t="s" s="2">
        <v>77</v>
      </c>
      <c r="X207" t="s" s="2">
        <v>77</v>
      </c>
      <c r="Y207" t="s" s="2">
        <v>77</v>
      </c>
      <c r="Z207" t="s" s="2">
        <v>77</v>
      </c>
      <c r="AA207" t="s" s="2">
        <v>77</v>
      </c>
      <c r="AB207" t="s" s="2">
        <v>77</v>
      </c>
      <c r="AC207" t="s" s="2">
        <v>77</v>
      </c>
      <c r="AD207" t="s" s="2">
        <v>77</v>
      </c>
      <c r="AE207" t="s" s="2">
        <v>77</v>
      </c>
      <c r="AF207" t="s" s="2">
        <v>299</v>
      </c>
      <c r="AG207" t="s" s="2">
        <v>78</v>
      </c>
      <c r="AH207" t="s" s="2">
        <v>88</v>
      </c>
      <c r="AI207" t="s" s="2">
        <v>77</v>
      </c>
      <c r="AJ207" t="s" s="2">
        <v>100</v>
      </c>
      <c r="AK207" t="s" s="2">
        <v>300</v>
      </c>
      <c r="AL207" t="s" s="2">
        <v>301</v>
      </c>
      <c r="AM207" t="s" s="2">
        <v>302</v>
      </c>
      <c r="AN207" t="s" s="2">
        <v>77</v>
      </c>
    </row>
    <row r="208" hidden="true">
      <c r="A208" t="s" s="2">
        <v>885</v>
      </c>
      <c r="B208" t="s" s="2">
        <v>778</v>
      </c>
      <c r="C208" s="2"/>
      <c r="D208" t="s" s="2">
        <v>77</v>
      </c>
      <c r="E208" s="2"/>
      <c r="F208" t="s" s="2">
        <v>78</v>
      </c>
      <c r="G208" t="s" s="2">
        <v>88</v>
      </c>
      <c r="H208" t="s" s="2">
        <v>77</v>
      </c>
      <c r="I208" t="s" s="2">
        <v>77</v>
      </c>
      <c r="J208" t="s" s="2">
        <v>89</v>
      </c>
      <c r="K208" t="s" s="2">
        <v>305</v>
      </c>
      <c r="L208" t="s" s="2">
        <v>306</v>
      </c>
      <c r="M208" t="s" s="2">
        <v>307</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308</v>
      </c>
      <c r="AG208" t="s" s="2">
        <v>78</v>
      </c>
      <c r="AH208" t="s" s="2">
        <v>88</v>
      </c>
      <c r="AI208" t="s" s="2">
        <v>77</v>
      </c>
      <c r="AJ208" t="s" s="2">
        <v>100</v>
      </c>
      <c r="AK208" t="s" s="2">
        <v>309</v>
      </c>
      <c r="AL208" t="s" s="2">
        <v>310</v>
      </c>
      <c r="AM208" t="s" s="2">
        <v>311</v>
      </c>
      <c r="AN208" t="s" s="2">
        <v>77</v>
      </c>
    </row>
    <row r="209" hidden="true">
      <c r="A209" t="s" s="2">
        <v>886</v>
      </c>
      <c r="B209" t="s" s="2">
        <v>780</v>
      </c>
      <c r="C209" s="2"/>
      <c r="D209" t="s" s="2">
        <v>77</v>
      </c>
      <c r="E209" s="2"/>
      <c r="F209" t="s" s="2">
        <v>78</v>
      </c>
      <c r="G209" t="s" s="2">
        <v>88</v>
      </c>
      <c r="H209" t="s" s="2">
        <v>77</v>
      </c>
      <c r="I209" t="s" s="2">
        <v>77</v>
      </c>
      <c r="J209" t="s" s="2">
        <v>89</v>
      </c>
      <c r="K209" t="s" s="2">
        <v>314</v>
      </c>
      <c r="L209" t="s" s="2">
        <v>315</v>
      </c>
      <c r="M209" t="s" s="2">
        <v>316</v>
      </c>
      <c r="N209" t="s" s="2">
        <v>317</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318</v>
      </c>
      <c r="AG209" t="s" s="2">
        <v>78</v>
      </c>
      <c r="AH209" t="s" s="2">
        <v>88</v>
      </c>
      <c r="AI209" t="s" s="2">
        <v>77</v>
      </c>
      <c r="AJ209" t="s" s="2">
        <v>100</v>
      </c>
      <c r="AK209" t="s" s="2">
        <v>319</v>
      </c>
      <c r="AL209" t="s" s="2">
        <v>320</v>
      </c>
      <c r="AM209" t="s" s="2">
        <v>321</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252</v>
      </c>
      <c r="AG218" t="s" s="2">
        <v>78</v>
      </c>
      <c r="AH218" t="s" s="2">
        <v>88</v>
      </c>
      <c r="AI218" t="s" s="2">
        <v>77</v>
      </c>
      <c r="AJ218" t="s" s="2">
        <v>100</v>
      </c>
      <c r="AK218" t="s" s="2">
        <v>253</v>
      </c>
      <c r="AL218" t="s" s="2">
        <v>254</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259</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260</v>
      </c>
      <c r="AG219" t="s" s="2">
        <v>78</v>
      </c>
      <c r="AH219" t="s" s="2">
        <v>88</v>
      </c>
      <c r="AI219" t="s" s="2">
        <v>77</v>
      </c>
      <c r="AJ219" t="s" s="2">
        <v>100</v>
      </c>
      <c r="AK219" t="s" s="2">
        <v>261</v>
      </c>
      <c r="AL219" t="s" s="2">
        <v>262</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265</v>
      </c>
      <c r="L220" t="s" s="2">
        <v>266</v>
      </c>
      <c r="M220" t="s" s="2">
        <v>267</v>
      </c>
      <c r="N220" t="s" s="2">
        <v>268</v>
      </c>
      <c r="O220" t="s" s="2">
        <v>269</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270</v>
      </c>
      <c r="AG220" t="s" s="2">
        <v>78</v>
      </c>
      <c r="AH220" t="s" s="2">
        <v>88</v>
      </c>
      <c r="AI220" t="s" s="2">
        <v>77</v>
      </c>
      <c r="AJ220" t="s" s="2">
        <v>100</v>
      </c>
      <c r="AK220" t="s" s="2">
        <v>271</v>
      </c>
      <c r="AL220" t="s" s="2">
        <v>272</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276</v>
      </c>
      <c r="N221" t="s" s="2">
        <v>277</v>
      </c>
      <c r="O221" t="s" s="2">
        <v>278</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279</v>
      </c>
      <c r="AG221" t="s" s="2">
        <v>78</v>
      </c>
      <c r="AH221" t="s" s="2">
        <v>88</v>
      </c>
      <c r="AI221" t="s" s="2">
        <v>77</v>
      </c>
      <c r="AJ221" t="s" s="2">
        <v>100</v>
      </c>
      <c r="AK221" t="s" s="2">
        <v>280</v>
      </c>
      <c r="AL221" t="s" s="2">
        <v>281</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305</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314</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287</v>
      </c>
      <c r="P243" t="s" s="2">
        <v>77</v>
      </c>
      <c r="Q243" s="2"/>
      <c r="R243" t="s" s="2">
        <v>77</v>
      </c>
      <c r="S243" t="s" s="2">
        <v>77</v>
      </c>
      <c r="T243" t="s" s="2">
        <v>288</v>
      </c>
      <c r="U243" t="s" s="2">
        <v>77</v>
      </c>
      <c r="V243" t="s" s="2">
        <v>77</v>
      </c>
      <c r="W243" t="s" s="2">
        <v>77</v>
      </c>
      <c r="X243" t="s" s="2">
        <v>77</v>
      </c>
      <c r="Y243" t="s" s="2">
        <v>77</v>
      </c>
      <c r="Z243" t="s" s="2">
        <v>77</v>
      </c>
      <c r="AA243" t="s" s="2">
        <v>77</v>
      </c>
      <c r="AB243" t="s" s="2">
        <v>77</v>
      </c>
      <c r="AC243" t="s" s="2">
        <v>77</v>
      </c>
      <c r="AD243" t="s" s="2">
        <v>77</v>
      </c>
      <c r="AE243" t="s" s="2">
        <v>77</v>
      </c>
      <c r="AF243" t="s" s="2">
        <v>289</v>
      </c>
      <c r="AG243" t="s" s="2">
        <v>78</v>
      </c>
      <c r="AH243" t="s" s="2">
        <v>88</v>
      </c>
      <c r="AI243" t="s" s="2">
        <v>77</v>
      </c>
      <c r="AJ243" t="s" s="2">
        <v>100</v>
      </c>
      <c r="AK243" t="s" s="2">
        <v>290</v>
      </c>
      <c r="AL243" t="s" s="2">
        <v>291</v>
      </c>
      <c r="AM243" t="s" s="2">
        <v>292</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297</v>
      </c>
      <c r="O244" s="2"/>
      <c r="P244" t="s" s="2">
        <v>77</v>
      </c>
      <c r="Q244" s="2"/>
      <c r="R244" t="s" s="2">
        <v>77</v>
      </c>
      <c r="S244" t="s" s="2">
        <v>934</v>
      </c>
      <c r="T244" t="s" s="2">
        <v>298</v>
      </c>
      <c r="U244" t="s" s="2">
        <v>77</v>
      </c>
      <c r="V244" t="s" s="2">
        <v>77</v>
      </c>
      <c r="W244" t="s" s="2">
        <v>77</v>
      </c>
      <c r="X244" t="s" s="2">
        <v>77</v>
      </c>
      <c r="Y244" t="s" s="2">
        <v>77</v>
      </c>
      <c r="Z244" t="s" s="2">
        <v>77</v>
      </c>
      <c r="AA244" t="s" s="2">
        <v>77</v>
      </c>
      <c r="AB244" t="s" s="2">
        <v>77</v>
      </c>
      <c r="AC244" t="s" s="2">
        <v>77</v>
      </c>
      <c r="AD244" t="s" s="2">
        <v>77</v>
      </c>
      <c r="AE244" t="s" s="2">
        <v>77</v>
      </c>
      <c r="AF244" t="s" s="2">
        <v>299</v>
      </c>
      <c r="AG244" t="s" s="2">
        <v>78</v>
      </c>
      <c r="AH244" t="s" s="2">
        <v>88</v>
      </c>
      <c r="AI244" t="s" s="2">
        <v>77</v>
      </c>
      <c r="AJ244" t="s" s="2">
        <v>100</v>
      </c>
      <c r="AK244" t="s" s="2">
        <v>300</v>
      </c>
      <c r="AL244" t="s" s="2">
        <v>301</v>
      </c>
      <c r="AM244" t="s" s="2">
        <v>302</v>
      </c>
      <c r="AN244" t="s" s="2">
        <v>77</v>
      </c>
    </row>
    <row r="245" hidden="true">
      <c r="A245" t="s" s="2">
        <v>935</v>
      </c>
      <c r="B245" t="s" s="2">
        <v>778</v>
      </c>
      <c r="C245" s="2"/>
      <c r="D245" t="s" s="2">
        <v>77</v>
      </c>
      <c r="E245" s="2"/>
      <c r="F245" t="s" s="2">
        <v>78</v>
      </c>
      <c r="G245" t="s" s="2">
        <v>88</v>
      </c>
      <c r="H245" t="s" s="2">
        <v>77</v>
      </c>
      <c r="I245" t="s" s="2">
        <v>77</v>
      </c>
      <c r="J245" t="s" s="2">
        <v>89</v>
      </c>
      <c r="K245" t="s" s="2">
        <v>305</v>
      </c>
      <c r="L245" t="s" s="2">
        <v>306</v>
      </c>
      <c r="M245" t="s" s="2">
        <v>307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308</v>
      </c>
      <c r="AG245" t="s" s="2">
        <v>78</v>
      </c>
      <c r="AH245" t="s" s="2">
        <v>88</v>
      </c>
      <c r="AI245" t="s" s="2">
        <v>77</v>
      </c>
      <c r="AJ245" t="s" s="2">
        <v>100</v>
      </c>
      <c r="AK245" t="s" s="2">
        <v>309</v>
      </c>
      <c r="AL245" t="s" s="2">
        <v>310</v>
      </c>
      <c r="AM245" t="s" s="2">
        <v>311</v>
      </c>
      <c r="AN245" t="s" s="2">
        <v>77</v>
      </c>
    </row>
    <row r="246" hidden="true">
      <c r="A246" t="s" s="2">
        <v>936</v>
      </c>
      <c r="B246" t="s" s="2">
        <v>780</v>
      </c>
      <c r="C246" s="2"/>
      <c r="D246" t="s" s="2">
        <v>77</v>
      </c>
      <c r="E246" s="2"/>
      <c r="F246" t="s" s="2">
        <v>78</v>
      </c>
      <c r="G246" t="s" s="2">
        <v>88</v>
      </c>
      <c r="H246" t="s" s="2">
        <v>77</v>
      </c>
      <c r="I246" t="s" s="2">
        <v>77</v>
      </c>
      <c r="J246" t="s" s="2">
        <v>89</v>
      </c>
      <c r="K246" t="s" s="2">
        <v>314</v>
      </c>
      <c r="L246" t="s" s="2">
        <v>315</v>
      </c>
      <c r="M246" t="s" s="2">
        <v>316</v>
      </c>
      <c r="N246" t="s" s="2">
        <v>317</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318</v>
      </c>
      <c r="AG246" t="s" s="2">
        <v>78</v>
      </c>
      <c r="AH246" t="s" s="2">
        <v>88</v>
      </c>
      <c r="AI246" t="s" s="2">
        <v>77</v>
      </c>
      <c r="AJ246" t="s" s="2">
        <v>100</v>
      </c>
      <c r="AK246" t="s" s="2">
        <v>319</v>
      </c>
      <c r="AL246" t="s" s="2">
        <v>320</v>
      </c>
      <c r="AM246" t="s" s="2">
        <v>321</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252</v>
      </c>
      <c r="AG255" t="s" s="2">
        <v>78</v>
      </c>
      <c r="AH255" t="s" s="2">
        <v>88</v>
      </c>
      <c r="AI255" t="s" s="2">
        <v>77</v>
      </c>
      <c r="AJ255" t="s" s="2">
        <v>100</v>
      </c>
      <c r="AK255" t="s" s="2">
        <v>253</v>
      </c>
      <c r="AL255" t="s" s="2">
        <v>254</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259</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260</v>
      </c>
      <c r="AG256" t="s" s="2">
        <v>78</v>
      </c>
      <c r="AH256" t="s" s="2">
        <v>88</v>
      </c>
      <c r="AI256" t="s" s="2">
        <v>77</v>
      </c>
      <c r="AJ256" t="s" s="2">
        <v>100</v>
      </c>
      <c r="AK256" t="s" s="2">
        <v>261</v>
      </c>
      <c r="AL256" t="s" s="2">
        <v>262</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265</v>
      </c>
      <c r="L257" t="s" s="2">
        <v>266</v>
      </c>
      <c r="M257" t="s" s="2">
        <v>267</v>
      </c>
      <c r="N257" t="s" s="2">
        <v>268</v>
      </c>
      <c r="O257" t="s" s="2">
        <v>269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270</v>
      </c>
      <c r="AG257" t="s" s="2">
        <v>78</v>
      </c>
      <c r="AH257" t="s" s="2">
        <v>88</v>
      </c>
      <c r="AI257" t="s" s="2">
        <v>77</v>
      </c>
      <c r="AJ257" t="s" s="2">
        <v>100</v>
      </c>
      <c r="AK257" t="s" s="2">
        <v>271</v>
      </c>
      <c r="AL257" t="s" s="2">
        <v>272</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276</v>
      </c>
      <c r="N258" t="s" s="2">
        <v>277</v>
      </c>
      <c r="O258" t="s" s="2">
        <v>278</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279</v>
      </c>
      <c r="AG258" t="s" s="2">
        <v>78</v>
      </c>
      <c r="AH258" t="s" s="2">
        <v>88</v>
      </c>
      <c r="AI258" t="s" s="2">
        <v>77</v>
      </c>
      <c r="AJ258" t="s" s="2">
        <v>100</v>
      </c>
      <c r="AK258" t="s" s="2">
        <v>280</v>
      </c>
      <c r="AL258" t="s" s="2">
        <v>281</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305</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314</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287</v>
      </c>
      <c r="P280" t="s" s="2">
        <v>77</v>
      </c>
      <c r="Q280" s="2"/>
      <c r="R280" t="s" s="2">
        <v>77</v>
      </c>
      <c r="S280" t="s" s="2">
        <v>77</v>
      </c>
      <c r="T280" t="s" s="2">
        <v>288</v>
      </c>
      <c r="U280" t="s" s="2">
        <v>77</v>
      </c>
      <c r="V280" t="s" s="2">
        <v>77</v>
      </c>
      <c r="W280" t="s" s="2">
        <v>77</v>
      </c>
      <c r="X280" t="s" s="2">
        <v>77</v>
      </c>
      <c r="Y280" t="s" s="2">
        <v>77</v>
      </c>
      <c r="Z280" t="s" s="2">
        <v>77</v>
      </c>
      <c r="AA280" t="s" s="2">
        <v>77</v>
      </c>
      <c r="AB280" t="s" s="2">
        <v>77</v>
      </c>
      <c r="AC280" t="s" s="2">
        <v>77</v>
      </c>
      <c r="AD280" t="s" s="2">
        <v>77</v>
      </c>
      <c r="AE280" t="s" s="2">
        <v>77</v>
      </c>
      <c r="AF280" t="s" s="2">
        <v>289</v>
      </c>
      <c r="AG280" t="s" s="2">
        <v>78</v>
      </c>
      <c r="AH280" t="s" s="2">
        <v>88</v>
      </c>
      <c r="AI280" t="s" s="2">
        <v>77</v>
      </c>
      <c r="AJ280" t="s" s="2">
        <v>100</v>
      </c>
      <c r="AK280" t="s" s="2">
        <v>290</v>
      </c>
      <c r="AL280" t="s" s="2">
        <v>291</v>
      </c>
      <c r="AM280" t="s" s="2">
        <v>292</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297</v>
      </c>
      <c r="O281" s="2"/>
      <c r="P281" t="s" s="2">
        <v>77</v>
      </c>
      <c r="Q281" s="2"/>
      <c r="R281" t="s" s="2">
        <v>77</v>
      </c>
      <c r="S281" t="s" s="2">
        <v>982</v>
      </c>
      <c r="T281" t="s" s="2">
        <v>298</v>
      </c>
      <c r="U281" t="s" s="2">
        <v>77</v>
      </c>
      <c r="V281" t="s" s="2">
        <v>77</v>
      </c>
      <c r="W281" t="s" s="2">
        <v>77</v>
      </c>
      <c r="X281" t="s" s="2">
        <v>77</v>
      </c>
      <c r="Y281" t="s" s="2">
        <v>77</v>
      </c>
      <c r="Z281" t="s" s="2">
        <v>77</v>
      </c>
      <c r="AA281" t="s" s="2">
        <v>77</v>
      </c>
      <c r="AB281" t="s" s="2">
        <v>77</v>
      </c>
      <c r="AC281" t="s" s="2">
        <v>77</v>
      </c>
      <c r="AD281" t="s" s="2">
        <v>77</v>
      </c>
      <c r="AE281" t="s" s="2">
        <v>77</v>
      </c>
      <c r="AF281" t="s" s="2">
        <v>299</v>
      </c>
      <c r="AG281" t="s" s="2">
        <v>78</v>
      </c>
      <c r="AH281" t="s" s="2">
        <v>88</v>
      </c>
      <c r="AI281" t="s" s="2">
        <v>77</v>
      </c>
      <c r="AJ281" t="s" s="2">
        <v>100</v>
      </c>
      <c r="AK281" t="s" s="2">
        <v>300</v>
      </c>
      <c r="AL281" t="s" s="2">
        <v>301</v>
      </c>
      <c r="AM281" t="s" s="2">
        <v>302</v>
      </c>
      <c r="AN281" t="s" s="2">
        <v>77</v>
      </c>
    </row>
    <row r="282" hidden="true">
      <c r="A282" t="s" s="2">
        <v>983</v>
      </c>
      <c r="B282" t="s" s="2">
        <v>778</v>
      </c>
      <c r="C282" s="2"/>
      <c r="D282" t="s" s="2">
        <v>77</v>
      </c>
      <c r="E282" s="2"/>
      <c r="F282" t="s" s="2">
        <v>78</v>
      </c>
      <c r="G282" t="s" s="2">
        <v>88</v>
      </c>
      <c r="H282" t="s" s="2">
        <v>77</v>
      </c>
      <c r="I282" t="s" s="2">
        <v>77</v>
      </c>
      <c r="J282" t="s" s="2">
        <v>89</v>
      </c>
      <c r="K282" t="s" s="2">
        <v>305</v>
      </c>
      <c r="L282" t="s" s="2">
        <v>306</v>
      </c>
      <c r="M282" t="s" s="2">
        <v>307</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308</v>
      </c>
      <c r="AG282" t="s" s="2">
        <v>78</v>
      </c>
      <c r="AH282" t="s" s="2">
        <v>88</v>
      </c>
      <c r="AI282" t="s" s="2">
        <v>77</v>
      </c>
      <c r="AJ282" t="s" s="2">
        <v>100</v>
      </c>
      <c r="AK282" t="s" s="2">
        <v>309</v>
      </c>
      <c r="AL282" t="s" s="2">
        <v>310</v>
      </c>
      <c r="AM282" t="s" s="2">
        <v>311</v>
      </c>
      <c r="AN282" t="s" s="2">
        <v>77</v>
      </c>
    </row>
    <row r="283" hidden="true">
      <c r="A283" t="s" s="2">
        <v>984</v>
      </c>
      <c r="B283" t="s" s="2">
        <v>780</v>
      </c>
      <c r="C283" s="2"/>
      <c r="D283" t="s" s="2">
        <v>77</v>
      </c>
      <c r="E283" s="2"/>
      <c r="F283" t="s" s="2">
        <v>78</v>
      </c>
      <c r="G283" t="s" s="2">
        <v>88</v>
      </c>
      <c r="H283" t="s" s="2">
        <v>77</v>
      </c>
      <c r="I283" t="s" s="2">
        <v>77</v>
      </c>
      <c r="J283" t="s" s="2">
        <v>89</v>
      </c>
      <c r="K283" t="s" s="2">
        <v>314</v>
      </c>
      <c r="L283" t="s" s="2">
        <v>315</v>
      </c>
      <c r="M283" t="s" s="2">
        <v>316</v>
      </c>
      <c r="N283" t="s" s="2">
        <v>317</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318</v>
      </c>
      <c r="AG283" t="s" s="2">
        <v>78</v>
      </c>
      <c r="AH283" t="s" s="2">
        <v>88</v>
      </c>
      <c r="AI283" t="s" s="2">
        <v>77</v>
      </c>
      <c r="AJ283" t="s" s="2">
        <v>100</v>
      </c>
      <c r="AK283" t="s" s="2">
        <v>319</v>
      </c>
      <c r="AL283" t="s" s="2">
        <v>320</v>
      </c>
      <c r="AM283" t="s" s="2">
        <v>321</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276</v>
      </c>
      <c r="N288" t="s" s="2">
        <v>277</v>
      </c>
      <c r="O288" t="s" s="2">
        <v>278</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279</v>
      </c>
      <c r="AG288" t="s" s="2">
        <v>78</v>
      </c>
      <c r="AH288" t="s" s="2">
        <v>88</v>
      </c>
      <c r="AI288" t="s" s="2">
        <v>77</v>
      </c>
      <c r="AJ288" t="s" s="2">
        <v>100</v>
      </c>
      <c r="AK288" t="s" s="2">
        <v>280</v>
      </c>
      <c r="AL288" t="s" s="2">
        <v>281</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305</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314</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287</v>
      </c>
      <c r="P310" t="s" s="2">
        <v>77</v>
      </c>
      <c r="Q310" s="2"/>
      <c r="R310" t="s" s="2">
        <v>77</v>
      </c>
      <c r="S310" t="s" s="2">
        <v>77</v>
      </c>
      <c r="T310" t="s" s="2">
        <v>288</v>
      </c>
      <c r="U310" t="s" s="2">
        <v>77</v>
      </c>
      <c r="V310" t="s" s="2">
        <v>77</v>
      </c>
      <c r="W310" t="s" s="2">
        <v>77</v>
      </c>
      <c r="X310" t="s" s="2">
        <v>77</v>
      </c>
      <c r="Y310" t="s" s="2">
        <v>77</v>
      </c>
      <c r="Z310" t="s" s="2">
        <v>77</v>
      </c>
      <c r="AA310" t="s" s="2">
        <v>77</v>
      </c>
      <c r="AB310" t="s" s="2">
        <v>77</v>
      </c>
      <c r="AC310" t="s" s="2">
        <v>77</v>
      </c>
      <c r="AD310" t="s" s="2">
        <v>77</v>
      </c>
      <c r="AE310" t="s" s="2">
        <v>77</v>
      </c>
      <c r="AF310" t="s" s="2">
        <v>289</v>
      </c>
      <c r="AG310" t="s" s="2">
        <v>78</v>
      </c>
      <c r="AH310" t="s" s="2">
        <v>88</v>
      </c>
      <c r="AI310" t="s" s="2">
        <v>77</v>
      </c>
      <c r="AJ310" t="s" s="2">
        <v>100</v>
      </c>
      <c r="AK310" t="s" s="2">
        <v>290</v>
      </c>
      <c r="AL310" t="s" s="2">
        <v>291</v>
      </c>
      <c r="AM310" t="s" s="2">
        <v>292</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297</v>
      </c>
      <c r="O311" s="2"/>
      <c r="P311" t="s" s="2">
        <v>77</v>
      </c>
      <c r="Q311" s="2"/>
      <c r="R311" t="s" s="2">
        <v>77</v>
      </c>
      <c r="S311" t="s" s="2">
        <v>1018</v>
      </c>
      <c r="T311" t="s" s="2">
        <v>298</v>
      </c>
      <c r="U311" t="s" s="2">
        <v>77</v>
      </c>
      <c r="V311" t="s" s="2">
        <v>77</v>
      </c>
      <c r="W311" t="s" s="2">
        <v>77</v>
      </c>
      <c r="X311" t="s" s="2">
        <v>77</v>
      </c>
      <c r="Y311" t="s" s="2">
        <v>77</v>
      </c>
      <c r="Z311" t="s" s="2">
        <v>77</v>
      </c>
      <c r="AA311" t="s" s="2">
        <v>77</v>
      </c>
      <c r="AB311" t="s" s="2">
        <v>77</v>
      </c>
      <c r="AC311" t="s" s="2">
        <v>77</v>
      </c>
      <c r="AD311" t="s" s="2">
        <v>77</v>
      </c>
      <c r="AE311" t="s" s="2">
        <v>77</v>
      </c>
      <c r="AF311" t="s" s="2">
        <v>299</v>
      </c>
      <c r="AG311" t="s" s="2">
        <v>78</v>
      </c>
      <c r="AH311" t="s" s="2">
        <v>88</v>
      </c>
      <c r="AI311" t="s" s="2">
        <v>77</v>
      </c>
      <c r="AJ311" t="s" s="2">
        <v>100</v>
      </c>
      <c r="AK311" t="s" s="2">
        <v>300</v>
      </c>
      <c r="AL311" t="s" s="2">
        <v>301</v>
      </c>
      <c r="AM311" t="s" s="2">
        <v>302</v>
      </c>
      <c r="AN311" t="s" s="2">
        <v>77</v>
      </c>
    </row>
    <row r="312" hidden="true">
      <c r="A312" t="s" s="2">
        <v>1019</v>
      </c>
      <c r="B312" t="s" s="2">
        <v>778</v>
      </c>
      <c r="C312" s="2"/>
      <c r="D312" t="s" s="2">
        <v>77</v>
      </c>
      <c r="E312" s="2"/>
      <c r="F312" t="s" s="2">
        <v>78</v>
      </c>
      <c r="G312" t="s" s="2">
        <v>88</v>
      </c>
      <c r="H312" t="s" s="2">
        <v>77</v>
      </c>
      <c r="I312" t="s" s="2">
        <v>77</v>
      </c>
      <c r="J312" t="s" s="2">
        <v>89</v>
      </c>
      <c r="K312" t="s" s="2">
        <v>305</v>
      </c>
      <c r="L312" t="s" s="2">
        <v>306</v>
      </c>
      <c r="M312" t="s" s="2">
        <v>307</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308</v>
      </c>
      <c r="AG312" t="s" s="2">
        <v>78</v>
      </c>
      <c r="AH312" t="s" s="2">
        <v>88</v>
      </c>
      <c r="AI312" t="s" s="2">
        <v>77</v>
      </c>
      <c r="AJ312" t="s" s="2">
        <v>100</v>
      </c>
      <c r="AK312" t="s" s="2">
        <v>309</v>
      </c>
      <c r="AL312" t="s" s="2">
        <v>310</v>
      </c>
      <c r="AM312" t="s" s="2">
        <v>311</v>
      </c>
      <c r="AN312" t="s" s="2">
        <v>77</v>
      </c>
    </row>
    <row r="313" hidden="true">
      <c r="A313" t="s" s="2">
        <v>1020</v>
      </c>
      <c r="B313" t="s" s="2">
        <v>780</v>
      </c>
      <c r="C313" s="2"/>
      <c r="D313" t="s" s="2">
        <v>77</v>
      </c>
      <c r="E313" s="2"/>
      <c r="F313" t="s" s="2">
        <v>78</v>
      </c>
      <c r="G313" t="s" s="2">
        <v>88</v>
      </c>
      <c r="H313" t="s" s="2">
        <v>77</v>
      </c>
      <c r="I313" t="s" s="2">
        <v>77</v>
      </c>
      <c r="J313" t="s" s="2">
        <v>89</v>
      </c>
      <c r="K313" t="s" s="2">
        <v>314</v>
      </c>
      <c r="L313" t="s" s="2">
        <v>315</v>
      </c>
      <c r="M313" t="s" s="2">
        <v>316</v>
      </c>
      <c r="N313" t="s" s="2">
        <v>317</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318</v>
      </c>
      <c r="AG313" t="s" s="2">
        <v>78</v>
      </c>
      <c r="AH313" t="s" s="2">
        <v>88</v>
      </c>
      <c r="AI313" t="s" s="2">
        <v>77</v>
      </c>
      <c r="AJ313" t="s" s="2">
        <v>100</v>
      </c>
      <c r="AK313" t="s" s="2">
        <v>319</v>
      </c>
      <c r="AL313" t="s" s="2">
        <v>320</v>
      </c>
      <c r="AM313" t="s" s="2">
        <v>321</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276</v>
      </c>
      <c r="N318" t="s" s="2">
        <v>277</v>
      </c>
      <c r="O318" t="s" s="2">
        <v>278</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279</v>
      </c>
      <c r="AG318" t="s" s="2">
        <v>78</v>
      </c>
      <c r="AH318" t="s" s="2">
        <v>88</v>
      </c>
      <c r="AI318" t="s" s="2">
        <v>77</v>
      </c>
      <c r="AJ318" t="s" s="2">
        <v>100</v>
      </c>
      <c r="AK318" t="s" s="2">
        <v>280</v>
      </c>
      <c r="AL318" t="s" s="2">
        <v>281</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305</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314</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287</v>
      </c>
      <c r="P330" t="s" s="2">
        <v>77</v>
      </c>
      <c r="Q330" s="2"/>
      <c r="R330" t="s" s="2">
        <v>77</v>
      </c>
      <c r="S330" t="s" s="2">
        <v>77</v>
      </c>
      <c r="T330" t="s" s="2">
        <v>288</v>
      </c>
      <c r="U330" t="s" s="2">
        <v>77</v>
      </c>
      <c r="V330" t="s" s="2">
        <v>77</v>
      </c>
      <c r="W330" t="s" s="2">
        <v>77</v>
      </c>
      <c r="X330" t="s" s="2">
        <v>77</v>
      </c>
      <c r="Y330" t="s" s="2">
        <v>77</v>
      </c>
      <c r="Z330" t="s" s="2">
        <v>77</v>
      </c>
      <c r="AA330" t="s" s="2">
        <v>77</v>
      </c>
      <c r="AB330" t="s" s="2">
        <v>77</v>
      </c>
      <c r="AC330" t="s" s="2">
        <v>77</v>
      </c>
      <c r="AD330" t="s" s="2">
        <v>77</v>
      </c>
      <c r="AE330" t="s" s="2">
        <v>77</v>
      </c>
      <c r="AF330" t="s" s="2">
        <v>289</v>
      </c>
      <c r="AG330" t="s" s="2">
        <v>78</v>
      </c>
      <c r="AH330" t="s" s="2">
        <v>88</v>
      </c>
      <c r="AI330" t="s" s="2">
        <v>77</v>
      </c>
      <c r="AJ330" t="s" s="2">
        <v>100</v>
      </c>
      <c r="AK330" t="s" s="2">
        <v>290</v>
      </c>
      <c r="AL330" t="s" s="2">
        <v>291</v>
      </c>
      <c r="AM330" t="s" s="2">
        <v>292</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297</v>
      </c>
      <c r="O331" s="2"/>
      <c r="P331" t="s" s="2">
        <v>77</v>
      </c>
      <c r="Q331" s="2"/>
      <c r="R331" t="s" s="2">
        <v>77</v>
      </c>
      <c r="S331" t="s" s="2">
        <v>1043</v>
      </c>
      <c r="T331" t="s" s="2">
        <v>298</v>
      </c>
      <c r="U331" t="s" s="2">
        <v>77</v>
      </c>
      <c r="V331" t="s" s="2">
        <v>77</v>
      </c>
      <c r="W331" t="s" s="2">
        <v>77</v>
      </c>
      <c r="X331" t="s" s="2">
        <v>77</v>
      </c>
      <c r="Y331" t="s" s="2">
        <v>77</v>
      </c>
      <c r="Z331" t="s" s="2">
        <v>77</v>
      </c>
      <c r="AA331" t="s" s="2">
        <v>77</v>
      </c>
      <c r="AB331" t="s" s="2">
        <v>77</v>
      </c>
      <c r="AC331" t="s" s="2">
        <v>77</v>
      </c>
      <c r="AD331" t="s" s="2">
        <v>77</v>
      </c>
      <c r="AE331" t="s" s="2">
        <v>77</v>
      </c>
      <c r="AF331" t="s" s="2">
        <v>299</v>
      </c>
      <c r="AG331" t="s" s="2">
        <v>78</v>
      </c>
      <c r="AH331" t="s" s="2">
        <v>88</v>
      </c>
      <c r="AI331" t="s" s="2">
        <v>77</v>
      </c>
      <c r="AJ331" t="s" s="2">
        <v>100</v>
      </c>
      <c r="AK331" t="s" s="2">
        <v>300</v>
      </c>
      <c r="AL331" t="s" s="2">
        <v>301</v>
      </c>
      <c r="AM331" t="s" s="2">
        <v>302</v>
      </c>
      <c r="AN331" t="s" s="2">
        <v>77</v>
      </c>
    </row>
    <row r="332" hidden="true">
      <c r="A332" t="s" s="2">
        <v>1044</v>
      </c>
      <c r="B332" t="s" s="2">
        <v>778</v>
      </c>
      <c r="C332" s="2"/>
      <c r="D332" t="s" s="2">
        <v>77</v>
      </c>
      <c r="E332" s="2"/>
      <c r="F332" t="s" s="2">
        <v>78</v>
      </c>
      <c r="G332" t="s" s="2">
        <v>88</v>
      </c>
      <c r="H332" t="s" s="2">
        <v>77</v>
      </c>
      <c r="I332" t="s" s="2">
        <v>77</v>
      </c>
      <c r="J332" t="s" s="2">
        <v>89</v>
      </c>
      <c r="K332" t="s" s="2">
        <v>305</v>
      </c>
      <c r="L332" t="s" s="2">
        <v>306</v>
      </c>
      <c r="M332" t="s" s="2">
        <v>307</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308</v>
      </c>
      <c r="AG332" t="s" s="2">
        <v>78</v>
      </c>
      <c r="AH332" t="s" s="2">
        <v>88</v>
      </c>
      <c r="AI332" t="s" s="2">
        <v>77</v>
      </c>
      <c r="AJ332" t="s" s="2">
        <v>100</v>
      </c>
      <c r="AK332" t="s" s="2">
        <v>309</v>
      </c>
      <c r="AL332" t="s" s="2">
        <v>310</v>
      </c>
      <c r="AM332" t="s" s="2">
        <v>311</v>
      </c>
      <c r="AN332" t="s" s="2">
        <v>77</v>
      </c>
    </row>
    <row r="333" hidden="true">
      <c r="A333" t="s" s="2">
        <v>1045</v>
      </c>
      <c r="B333" t="s" s="2">
        <v>780</v>
      </c>
      <c r="C333" s="2"/>
      <c r="D333" t="s" s="2">
        <v>77</v>
      </c>
      <c r="E333" s="2"/>
      <c r="F333" t="s" s="2">
        <v>78</v>
      </c>
      <c r="G333" t="s" s="2">
        <v>88</v>
      </c>
      <c r="H333" t="s" s="2">
        <v>77</v>
      </c>
      <c r="I333" t="s" s="2">
        <v>77</v>
      </c>
      <c r="J333" t="s" s="2">
        <v>89</v>
      </c>
      <c r="K333" t="s" s="2">
        <v>314</v>
      </c>
      <c r="L333" t="s" s="2">
        <v>315</v>
      </c>
      <c r="M333" t="s" s="2">
        <v>316</v>
      </c>
      <c r="N333" t="s" s="2">
        <v>317</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318</v>
      </c>
      <c r="AG333" t="s" s="2">
        <v>78</v>
      </c>
      <c r="AH333" t="s" s="2">
        <v>88</v>
      </c>
      <c r="AI333" t="s" s="2">
        <v>77</v>
      </c>
      <c r="AJ333" t="s" s="2">
        <v>100</v>
      </c>
      <c r="AK333" t="s" s="2">
        <v>319</v>
      </c>
      <c r="AL333" t="s" s="2">
        <v>320</v>
      </c>
      <c r="AM333" t="s" s="2">
        <v>321</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276</v>
      </c>
      <c r="N338" t="s" s="2">
        <v>277</v>
      </c>
      <c r="O338" t="s" s="2">
        <v>278</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279</v>
      </c>
      <c r="AG338" t="s" s="2">
        <v>78</v>
      </c>
      <c r="AH338" t="s" s="2">
        <v>88</v>
      </c>
      <c r="AI338" t="s" s="2">
        <v>77</v>
      </c>
      <c r="AJ338" t="s" s="2">
        <v>100</v>
      </c>
      <c r="AK338" t="s" s="2">
        <v>280</v>
      </c>
      <c r="AL338" t="s" s="2">
        <v>281</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305</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314</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2024-07-19T19:21:48Z</dcterms:created>
  <dc:creator>Apache POI</dc:creator>
</cp:coreProperties>
</file>