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<sst xmlns="http://schemas.openxmlformats.org/spreadsheetml/2006/main" count="15471" uniqueCount="732">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</sst>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87</v>
      </c>
      <c r="G215" t="s" s="2">
        <v>87</v>
      </c>
      <c r="H215" t="s" s="2">
        <v>88</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87</v>
      </c>
      <c r="G247" t="s" s="2">
        <v>87</v>
      </c>
      <c r="H247" t="s" s="2">
        <v>88</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78</v>
      </c>
      <c r="G273" t="s" s="2">
        <v>79</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547</v>
      </c>
      <c r="E279" s="2"/>
      <c r="F279" t="s" s="2">
        <v>87</v>
      </c>
      <c r="G279" t="s" s="2">
        <v>87</v>
      </c>
      <c r="H279" t="s" s="2">
        <v>88</v>
      </c>
      <c r="I279" t="s" s="2">
        <v>77</v>
      </c>
      <c r="J279" t="s" s="2">
        <v>77</v>
      </c>
      <c r="K279" t="s" s="2">
        <v>548</v>
      </c>
      <c r="L279" t="s" s="2">
        <v>549</v>
      </c>
      <c r="M279" t="s" s="2">
        <v>550</v>
      </c>
      <c r="N279" t="s" s="2">
        <v>551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77</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592</v>
      </c>
      <c r="AL311" t="s" s="2">
        <v>552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77</v>
      </c>
      <c r="E343" s="2"/>
      <c r="F343" t="s" s="2">
        <v>87</v>
      </c>
      <c r="G343" t="s" s="2">
        <v>87</v>
      </c>
      <c r="H343" t="s" s="2">
        <v>88</v>
      </c>
      <c r="I343" t="s" s="2">
        <v>77</v>
      </c>
      <c r="J343" t="s" s="2">
        <v>88</v>
      </c>
      <c r="K343" t="s" s="2">
        <v>627</v>
      </c>
      <c r="L343" t="s" s="2">
        <v>628</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629</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630</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631</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632</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633</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634</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635</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636</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637</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638</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639</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640</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641</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642</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643</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644</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645</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646</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647</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648</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649</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650</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651</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652</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653</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654</v>
      </c>
      <c r="B369" t="s" s="2">
        <v>175</v>
      </c>
      <c r="C369" t="s" s="2">
        <v>655</v>
      </c>
      <c r="D369" t="s" s="2">
        <v>77</v>
      </c>
      <c r="E369" s="2"/>
      <c r="F369" t="s" s="2">
        <v>78</v>
      </c>
      <c r="G369" t="s" s="2">
        <v>79</v>
      </c>
      <c r="H369" t="s" s="2">
        <v>77</v>
      </c>
      <c r="I369" t="s" s="2">
        <v>77</v>
      </c>
      <c r="J369" t="s" s="2">
        <v>88</v>
      </c>
      <c r="K369" t="s" s="2">
        <v>145</v>
      </c>
      <c r="L369" t="s" s="2">
        <v>656</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657</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658</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659</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660</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661</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662</v>
      </c>
      <c r="B375" t="s" s="2">
        <v>192</v>
      </c>
      <c r="C375" s="2"/>
      <c r="D375" t="s" s="2">
        <v>314</v>
      </c>
      <c r="E375" s="2"/>
      <c r="F375" t="s" s="2">
        <v>87</v>
      </c>
      <c r="G375" t="s" s="2">
        <v>87</v>
      </c>
      <c r="H375" t="s" s="2">
        <v>88</v>
      </c>
      <c r="I375" t="s" s="2">
        <v>77</v>
      </c>
      <c r="J375" t="s" s="2">
        <v>77</v>
      </c>
      <c r="K375" t="s" s="2">
        <v>663</v>
      </c>
      <c r="L375" t="s" s="2">
        <v>664</v>
      </c>
      <c r="M375" t="s" s="2">
        <v>317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318</v>
      </c>
      <c r="AL375" t="s" s="2">
        <v>319</v>
      </c>
      <c r="AM375" t="s" s="2">
        <v>77</v>
      </c>
      <c r="AN375" t="s" s="2">
        <v>77</v>
      </c>
    </row>
    <row r="376" hidden="true">
      <c r="A376" t="s" s="2">
        <v>665</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666</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667</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668</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669</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670</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671</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672</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673</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674</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675</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676</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677</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678</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679</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680</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681</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682</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683</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684</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685</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686</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687</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688</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689</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690</v>
      </c>
      <c r="B401" t="s" s="2">
        <v>175</v>
      </c>
      <c r="C401" t="s" s="2">
        <v>691</v>
      </c>
      <c r="D401" t="s" s="2">
        <v>77</v>
      </c>
      <c r="E401" s="2"/>
      <c r="F401" t="s" s="2">
        <v>78</v>
      </c>
      <c r="G401" t="s" s="2">
        <v>87</v>
      </c>
      <c r="H401" t="s" s="2">
        <v>77</v>
      </c>
      <c r="I401" t="s" s="2">
        <v>77</v>
      </c>
      <c r="J401" t="s" s="2">
        <v>88</v>
      </c>
      <c r="K401" t="s" s="2">
        <v>145</v>
      </c>
      <c r="L401" t="s" s="2">
        <v>692</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693</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694</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695</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696</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697</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698</v>
      </c>
      <c r="B407" t="s" s="2">
        <v>192</v>
      </c>
      <c r="C407" s="2"/>
      <c r="D407" t="s" s="2">
        <v>587</v>
      </c>
      <c r="E407" s="2"/>
      <c r="F407" t="s" s="2">
        <v>87</v>
      </c>
      <c r="G407" t="s" s="2">
        <v>87</v>
      </c>
      <c r="H407" t="s" s="2">
        <v>88</v>
      </c>
      <c r="I407" t="s" s="2">
        <v>77</v>
      </c>
      <c r="J407" t="s" s="2">
        <v>77</v>
      </c>
      <c r="K407" t="s" s="2">
        <v>699</v>
      </c>
      <c r="L407" t="s" s="2">
        <v>700</v>
      </c>
      <c r="M407" t="s" s="2">
        <v>590</v>
      </c>
      <c r="N407" t="s" s="2">
        <v>591</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592</v>
      </c>
      <c r="AL407" t="s" s="2">
        <v>552</v>
      </c>
      <c r="AM407" t="s" s="2">
        <v>77</v>
      </c>
      <c r="AN407" t="s" s="2">
        <v>77</v>
      </c>
    </row>
    <row r="408" hidden="true">
      <c r="A408" t="s" s="2">
        <v>701</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702</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703</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704</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705</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706</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707</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708</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709</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710</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711</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712</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713</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714</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715</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716</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717</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718</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719</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720</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721</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722</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723</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724</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725</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726</v>
      </c>
      <c r="B433" t="s" s="2">
        <v>726</v>
      </c>
      <c r="C433" s="2"/>
      <c r="D433" t="s" s="2">
        <v>77</v>
      </c>
      <c r="E433" s="2"/>
      <c r="F433" t="s" s="2">
        <v>78</v>
      </c>
      <c r="G433" t="s" s="2">
        <v>87</v>
      </c>
      <c r="H433" t="s" s="2">
        <v>77</v>
      </c>
      <c r="I433" t="s" s="2">
        <v>77</v>
      </c>
      <c r="J433" t="s" s="2">
        <v>88</v>
      </c>
      <c r="K433" t="s" s="2">
        <v>727</v>
      </c>
      <c r="L433" t="s" s="2">
        <v>728</v>
      </c>
      <c r="M433" t="s" s="2">
        <v>729</v>
      </c>
      <c r="N433" t="s" s="2">
        <v>730</v>
      </c>
      <c r="O433" t="s" s="2">
        <v>731</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726</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2024-06-25T21:23:19Z</dcterms:created>
  <dc:creator>Apache POI</dc:creator>
</cp:coreProperties>
</file>