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<sst xmlns="http://schemas.openxmlformats.org/spreadsheetml/2006/main" count="4142" uniqueCount="649">
  <si>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</si>
  <si>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</si>
  <si>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</si>
  <si>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</si>
  <si>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</si>
  <si>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</si>
  <si>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</si>
  <si>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</si>
  <si>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</si>
  <si>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</si>
  <si>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</si>
  <si>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</si>
  <si>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</si>
  <si>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</si>
  <si>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2023-02-20T03:26:30+00:00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</si>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</sst>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390</v>
      </c>
      <c r="X53" t="s" s="2">
        <v>391</v>
      </c>
      <c r="Y53" t="s" s="2">
        <v>392</v>
      </c>
      <c r="Z53" t="s" s="2">
        <v>78</v>
      </c>
      <c r="AA53" t="s" s="2">
        <v>78</v>
      </c>
      <c r="AB53" t="s" s="2">
        <v>78</v>
      </c>
      <c r="AC53" t="s" s="2">
        <v>78</v>
      </c>
      <c r="AD53" t="s" s="2">
        <v>78</v>
      </c>
      <c r="AE53" t="s" s="2">
        <v>385</v>
      </c>
      <c r="AF53" t="s" s="2">
        <v>76</v>
      </c>
      <c r="AG53" t="s" s="2">
        <v>77</v>
      </c>
      <c r="AH53" t="s" s="2">
        <v>78</v>
      </c>
      <c r="AI53" t="s" s="2">
        <v>97</v>
      </c>
      <c r="AJ53" t="s" s="2">
        <v>78</v>
      </c>
      <c r="AK53" t="s" s="2">
        <v>393</v>
      </c>
      <c r="AL53" t="s" s="2">
        <v>394</v>
      </c>
      <c r="AM53" t="s" s="2">
        <v>384</v>
      </c>
      <c r="AN53" t="s" s="2">
        <v>78</v>
      </c>
    </row>
    <row r="54" hidden="true">
      <c r="A54" t="s" s="2">
        <v>395</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396</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397</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398</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399</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400</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401</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402</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219</v>
      </c>
      <c r="X61" s="2"/>
      <c r="Y61" t="s" s="2">
        <v>403</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404</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405</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406</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407</v>
      </c>
      <c r="B65" s="2"/>
      <c r="C65" t="s" s="2">
        <v>78</v>
      </c>
      <c r="D65" s="2"/>
      <c r="E65" t="s" s="2">
        <v>76</v>
      </c>
      <c r="F65" t="s" s="2">
        <v>85</v>
      </c>
      <c r="G65" t="s" s="2">
        <v>86</v>
      </c>
      <c r="H65" t="s" s="2">
        <v>78</v>
      </c>
      <c r="I65" t="s" s="2">
        <v>86</v>
      </c>
      <c r="J65" t="s" s="2">
        <v>105</v>
      </c>
      <c r="K65" t="s" s="2">
        <v>185</v>
      </c>
      <c r="L65" t="s" s="2">
        <v>408</v>
      </c>
      <c r="M65" s="2"/>
      <c r="N65" s="2"/>
      <c r="O65" t="s" s="2">
        <v>78</v>
      </c>
      <c r="P65" t="s" s="2">
        <v>409</v>
      </c>
      <c r="Q65" t="s" s="2">
        <v>78</v>
      </c>
      <c r="R65" t="s" s="2">
        <v>78</v>
      </c>
      <c r="S65" t="s" s="2">
        <v>78</v>
      </c>
      <c r="T65" t="s" s="2">
        <v>78</v>
      </c>
      <c r="U65" t="s" s="2">
        <v>78</v>
      </c>
      <c r="V65" t="s" s="2">
        <v>78</v>
      </c>
      <c r="W65" t="s" s="2">
        <v>219</v>
      </c>
      <c r="X65" t="s" s="2">
        <v>410</v>
      </c>
      <c r="Y65" t="s" s="2">
        <v>411</v>
      </c>
      <c r="Z65" t="s" s="2">
        <v>78</v>
      </c>
      <c r="AA65" t="s" s="2">
        <v>78</v>
      </c>
      <c r="AB65" t="s" s="2">
        <v>78</v>
      </c>
      <c r="AC65" t="s" s="2">
        <v>78</v>
      </c>
      <c r="AD65" t="s" s="2">
        <v>78</v>
      </c>
      <c r="AE65" t="s" s="2">
        <v>407</v>
      </c>
      <c r="AF65" t="s" s="2">
        <v>76</v>
      </c>
      <c r="AG65" t="s" s="2">
        <v>85</v>
      </c>
      <c r="AH65" t="s" s="2">
        <v>78</v>
      </c>
      <c r="AI65" t="s" s="2">
        <v>97</v>
      </c>
      <c r="AJ65" t="s" s="2">
        <v>412</v>
      </c>
      <c r="AK65" t="s" s="2">
        <v>413</v>
      </c>
      <c r="AL65" t="s" s="2">
        <v>414</v>
      </c>
      <c r="AM65" t="s" s="2">
        <v>415</v>
      </c>
      <c r="AN65" t="s" s="2">
        <v>78</v>
      </c>
    </row>
    <row r="66">
      <c r="A66" t="s" s="2">
        <v>416</v>
      </c>
      <c r="B66" s="2"/>
      <c r="C66" t="s" s="2">
        <v>78</v>
      </c>
      <c r="D66" s="2"/>
      <c r="E66" t="s" s="2">
        <v>76</v>
      </c>
      <c r="F66" t="s" s="2">
        <v>85</v>
      </c>
      <c r="G66" t="s" s="2">
        <v>86</v>
      </c>
      <c r="H66" t="s" s="2">
        <v>86</v>
      </c>
      <c r="I66" t="s" s="2">
        <v>86</v>
      </c>
      <c r="J66" t="s" s="2">
        <v>279</v>
      </c>
      <c r="K66" t="s" s="2">
        <v>417</v>
      </c>
      <c r="L66" t="s" s="2">
        <v>418</v>
      </c>
      <c r="M66" t="s" s="2">
        <v>419</v>
      </c>
      <c r="N66" t="s" s="2">
        <v>420</v>
      </c>
      <c r="O66" t="s" s="2">
        <v>78</v>
      </c>
      <c r="P66" t="s" s="2">
        <v>421</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416</v>
      </c>
      <c r="AF66" t="s" s="2">
        <v>76</v>
      </c>
      <c r="AG66" t="s" s="2">
        <v>85</v>
      </c>
      <c r="AH66" t="s" s="2">
        <v>78</v>
      </c>
      <c r="AI66" t="s" s="2">
        <v>97</v>
      </c>
      <c r="AJ66" t="s" s="2">
        <v>422</v>
      </c>
      <c r="AK66" t="s" s="2">
        <v>78</v>
      </c>
      <c r="AL66" t="s" s="2">
        <v>423</v>
      </c>
      <c r="AM66" t="s" s="2">
        <v>78</v>
      </c>
      <c r="AN66" t="s" s="2">
        <v>78</v>
      </c>
    </row>
    <row r="67" hidden="true">
      <c r="A67" t="s" s="2">
        <v>424</v>
      </c>
      <c r="B67" s="2"/>
      <c r="C67" t="s" s="2">
        <v>78</v>
      </c>
      <c r="D67" s="2"/>
      <c r="E67" t="s" s="2">
        <v>76</v>
      </c>
      <c r="F67" t="s" s="2">
        <v>85</v>
      </c>
      <c r="G67" t="s" s="2">
        <v>78</v>
      </c>
      <c r="H67" t="s" s="2">
        <v>78</v>
      </c>
      <c r="I67" t="s" s="2">
        <v>78</v>
      </c>
      <c r="J67" t="s" s="2">
        <v>204</v>
      </c>
      <c r="K67" t="s" s="2">
        <v>425</v>
      </c>
      <c r="L67" t="s" s="2">
        <v>426</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427</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427</v>
      </c>
      <c r="B69" t="s" s="2">
        <v>428</v>
      </c>
      <c r="C69" t="s" s="2">
        <v>78</v>
      </c>
      <c r="D69" s="2"/>
      <c r="E69" t="s" s="2">
        <v>76</v>
      </c>
      <c r="F69" t="s" s="2">
        <v>85</v>
      </c>
      <c r="G69" t="s" s="2">
        <v>86</v>
      </c>
      <c r="H69" t="s" s="2">
        <v>78</v>
      </c>
      <c r="I69" t="s" s="2">
        <v>78</v>
      </c>
      <c r="J69" t="s" s="2">
        <v>429</v>
      </c>
      <c r="K69" t="s" s="2">
        <v>430</v>
      </c>
      <c r="L69" t="s" s="2">
        <v>430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431</v>
      </c>
      <c r="B70" s="2"/>
      <c r="C70" t="s" s="2">
        <v>78</v>
      </c>
      <c r="D70" s="2"/>
      <c r="E70" t="s" s="2">
        <v>76</v>
      </c>
      <c r="F70" t="s" s="2">
        <v>85</v>
      </c>
      <c r="G70" t="s" s="2">
        <v>78</v>
      </c>
      <c r="H70" t="s" s="2">
        <v>78</v>
      </c>
      <c r="I70" t="s" s="2">
        <v>78</v>
      </c>
      <c r="J70" t="s" s="2">
        <v>279</v>
      </c>
      <c r="K70" t="s" s="2">
        <v>432</v>
      </c>
      <c r="L70" t="s" s="2">
        <v>433</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434</v>
      </c>
      <c r="AF70" t="s" s="2">
        <v>76</v>
      </c>
      <c r="AG70" t="s" s="2">
        <v>85</v>
      </c>
      <c r="AH70" t="s" s="2">
        <v>78</v>
      </c>
      <c r="AI70" t="s" s="2">
        <v>78</v>
      </c>
      <c r="AJ70" t="s" s="2">
        <v>78</v>
      </c>
      <c r="AK70" t="s" s="2">
        <v>78</v>
      </c>
      <c r="AL70" t="s" s="2">
        <v>78</v>
      </c>
      <c r="AM70" t="s" s="2">
        <v>78</v>
      </c>
      <c r="AN70" t="s" s="2">
        <v>78</v>
      </c>
    </row>
    <row r="71">
      <c r="A71" t="s" s="2">
        <v>435</v>
      </c>
      <c r="B71" s="2"/>
      <c r="C71" t="s" s="2">
        <v>436</v>
      </c>
      <c r="D71" s="2"/>
      <c r="E71" t="s" s="2">
        <v>76</v>
      </c>
      <c r="F71" t="s" s="2">
        <v>85</v>
      </c>
      <c r="G71" t="s" s="2">
        <v>86</v>
      </c>
      <c r="H71" t="s" s="2">
        <v>78</v>
      </c>
      <c r="I71" t="s" s="2">
        <v>86</v>
      </c>
      <c r="J71" t="s" s="2">
        <v>225</v>
      </c>
      <c r="K71" t="s" s="2">
        <v>437</v>
      </c>
      <c r="L71" t="s" s="2">
        <v>438</v>
      </c>
      <c r="M71" t="s" s="2">
        <v>439</v>
      </c>
      <c r="N71" s="2"/>
      <c r="O71" t="s" s="2">
        <v>78</v>
      </c>
      <c r="P71" s="2"/>
      <c r="Q71" t="s" s="2">
        <v>78</v>
      </c>
      <c r="R71" t="s" s="2">
        <v>78</v>
      </c>
      <c r="S71" t="s" s="2">
        <v>78</v>
      </c>
      <c r="T71" t="s" s="2">
        <v>78</v>
      </c>
      <c r="U71" t="s" s="2">
        <v>78</v>
      </c>
      <c r="V71" t="s" s="2">
        <v>78</v>
      </c>
      <c r="W71" t="s" s="2">
        <v>390</v>
      </c>
      <c r="X71" t="s" s="2">
        <v>440</v>
      </c>
      <c r="Y71" t="s" s="2">
        <v>441</v>
      </c>
      <c r="Z71" t="s" s="2">
        <v>78</v>
      </c>
      <c r="AA71" t="s" s="2">
        <v>78</v>
      </c>
      <c r="AB71" t="s" s="2">
        <v>78</v>
      </c>
      <c r="AC71" t="s" s="2">
        <v>78</v>
      </c>
      <c r="AD71" t="s" s="2">
        <v>78</v>
      </c>
      <c r="AE71" t="s" s="2">
        <v>435</v>
      </c>
      <c r="AF71" t="s" s="2">
        <v>76</v>
      </c>
      <c r="AG71" t="s" s="2">
        <v>85</v>
      </c>
      <c r="AH71" t="s" s="2">
        <v>78</v>
      </c>
      <c r="AI71" t="s" s="2">
        <v>97</v>
      </c>
      <c r="AJ71" t="s" s="2">
        <v>442</v>
      </c>
      <c r="AK71" t="s" s="2">
        <v>443</v>
      </c>
      <c r="AL71" t="s" s="2">
        <v>444</v>
      </c>
      <c r="AM71" t="s" s="2">
        <v>445</v>
      </c>
      <c r="AN71" t="s" s="2">
        <v>446</v>
      </c>
    </row>
    <row r="72" hidden="true">
      <c r="A72" t="s" s="2">
        <v>447</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448</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449</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450</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451</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452</v>
      </c>
      <c r="B76" s="2"/>
      <c r="C76" t="s" s="2">
        <v>453</v>
      </c>
      <c r="D76" s="2"/>
      <c r="E76" t="s" s="2">
        <v>76</v>
      </c>
      <c r="F76" t="s" s="2">
        <v>77</v>
      </c>
      <c r="G76" t="s" s="2">
        <v>78</v>
      </c>
      <c r="H76" t="s" s="2">
        <v>78</v>
      </c>
      <c r="I76" t="s" s="2">
        <v>86</v>
      </c>
      <c r="J76" t="s" s="2">
        <v>225</v>
      </c>
      <c r="K76" t="s" s="2">
        <v>454</v>
      </c>
      <c r="L76" t="s" s="2">
        <v>455</v>
      </c>
      <c r="M76" t="s" s="2">
        <v>456</v>
      </c>
      <c r="N76" s="2"/>
      <c r="O76" t="s" s="2">
        <v>78</v>
      </c>
      <c r="P76" s="2"/>
      <c r="Q76" t="s" s="2">
        <v>78</v>
      </c>
      <c r="R76" t="s" s="2">
        <v>78</v>
      </c>
      <c r="S76" t="s" s="2">
        <v>78</v>
      </c>
      <c r="T76" t="s" s="2">
        <v>78</v>
      </c>
      <c r="U76" t="s" s="2">
        <v>78</v>
      </c>
      <c r="V76" t="s" s="2">
        <v>78</v>
      </c>
      <c r="W76" t="s" s="2">
        <v>390</v>
      </c>
      <c r="X76" t="s" s="2">
        <v>457</v>
      </c>
      <c r="Y76" t="s" s="2">
        <v>458</v>
      </c>
      <c r="Z76" t="s" s="2">
        <v>78</v>
      </c>
      <c r="AA76" t="s" s="2">
        <v>78</v>
      </c>
      <c r="AB76" t="s" s="2">
        <v>78</v>
      </c>
      <c r="AC76" t="s" s="2">
        <v>78</v>
      </c>
      <c r="AD76" t="s" s="2">
        <v>78</v>
      </c>
      <c r="AE76" t="s" s="2">
        <v>452</v>
      </c>
      <c r="AF76" t="s" s="2">
        <v>76</v>
      </c>
      <c r="AG76" t="s" s="2">
        <v>77</v>
      </c>
      <c r="AH76" t="s" s="2">
        <v>459</v>
      </c>
      <c r="AI76" t="s" s="2">
        <v>97</v>
      </c>
      <c r="AJ76" t="s" s="2">
        <v>78</v>
      </c>
      <c r="AK76" t="s" s="2">
        <v>460</v>
      </c>
      <c r="AL76" t="s" s="2">
        <v>444</v>
      </c>
      <c r="AM76" t="s" s="2">
        <v>78</v>
      </c>
      <c r="AN76" t="s" s="2">
        <v>446</v>
      </c>
    </row>
    <row r="77" hidden="true">
      <c r="A77" t="s" s="2">
        <v>461</v>
      </c>
      <c r="B77" s="2"/>
      <c r="C77" t="s" s="2">
        <v>78</v>
      </c>
      <c r="D77" s="2"/>
      <c r="E77" t="s" s="2">
        <v>76</v>
      </c>
      <c r="F77" t="s" s="2">
        <v>85</v>
      </c>
      <c r="G77" t="s" s="2">
        <v>78</v>
      </c>
      <c r="H77" t="s" s="2">
        <v>78</v>
      </c>
      <c r="I77" t="s" s="2">
        <v>86</v>
      </c>
      <c r="J77" t="s" s="2">
        <v>462</v>
      </c>
      <c r="K77" t="s" s="2">
        <v>463</v>
      </c>
      <c r="L77" t="s" s="2">
        <v>464</v>
      </c>
      <c r="M77" s="2"/>
      <c r="N77" t="s" s="2">
        <v>465</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461</v>
      </c>
      <c r="AF77" t="s" s="2">
        <v>76</v>
      </c>
      <c r="AG77" t="s" s="2">
        <v>85</v>
      </c>
      <c r="AH77" t="s" s="2">
        <v>78</v>
      </c>
      <c r="AI77" t="s" s="2">
        <v>97</v>
      </c>
      <c r="AJ77" t="s" s="2">
        <v>78</v>
      </c>
      <c r="AK77" t="s" s="2">
        <v>460</v>
      </c>
      <c r="AL77" t="s" s="2">
        <v>466</v>
      </c>
      <c r="AM77" t="s" s="2">
        <v>78</v>
      </c>
      <c r="AN77" t="s" s="2">
        <v>78</v>
      </c>
    </row>
    <row r="78">
      <c r="A78" t="s" s="2">
        <v>467</v>
      </c>
      <c r="B78" s="2"/>
      <c r="C78" t="s" s="2">
        <v>78</v>
      </c>
      <c r="D78" s="2"/>
      <c r="E78" t="s" s="2">
        <v>85</v>
      </c>
      <c r="F78" t="s" s="2">
        <v>85</v>
      </c>
      <c r="G78" t="s" s="2">
        <v>86</v>
      </c>
      <c r="H78" t="s" s="2">
        <v>78</v>
      </c>
      <c r="I78" t="s" s="2">
        <v>86</v>
      </c>
      <c r="J78" t="s" s="2">
        <v>468</v>
      </c>
      <c r="K78" t="s" s="2">
        <v>469</v>
      </c>
      <c r="L78" t="s" s="2">
        <v>470</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467</v>
      </c>
      <c r="AF78" t="s" s="2">
        <v>85</v>
      </c>
      <c r="AG78" t="s" s="2">
        <v>85</v>
      </c>
      <c r="AH78" t="s" s="2">
        <v>78</v>
      </c>
      <c r="AI78" t="s" s="2">
        <v>97</v>
      </c>
      <c r="AJ78" t="s" s="2">
        <v>471</v>
      </c>
      <c r="AK78" t="s" s="2">
        <v>472</v>
      </c>
      <c r="AL78" t="s" s="2">
        <v>473</v>
      </c>
      <c r="AM78" t="s" s="2">
        <v>474</v>
      </c>
      <c r="AN78" t="s" s="2">
        <v>475</v>
      </c>
    </row>
    <row r="79" hidden="true">
      <c r="A79" t="s" s="2">
        <v>476</v>
      </c>
      <c r="B79" s="2"/>
      <c r="C79" t="s" s="2">
        <v>477</v>
      </c>
      <c r="D79" s="2"/>
      <c r="E79" t="s" s="2">
        <v>76</v>
      </c>
      <c r="F79" t="s" s="2">
        <v>85</v>
      </c>
      <c r="G79" t="s" s="2">
        <v>78</v>
      </c>
      <c r="H79" t="s" s="2">
        <v>78</v>
      </c>
      <c r="I79" t="s" s="2">
        <v>86</v>
      </c>
      <c r="J79" t="s" s="2">
        <v>478</v>
      </c>
      <c r="K79" t="s" s="2">
        <v>479</v>
      </c>
      <c r="L79" t="s" s="2">
        <v>480</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476</v>
      </c>
      <c r="AF79" t="s" s="2">
        <v>76</v>
      </c>
      <c r="AG79" t="s" s="2">
        <v>85</v>
      </c>
      <c r="AH79" t="s" s="2">
        <v>78</v>
      </c>
      <c r="AI79" t="s" s="2">
        <v>97</v>
      </c>
      <c r="AJ79" t="s" s="2">
        <v>481</v>
      </c>
      <c r="AK79" t="s" s="2">
        <v>482</v>
      </c>
      <c r="AL79" t="s" s="2">
        <v>483</v>
      </c>
      <c r="AM79" t="s" s="2">
        <v>484</v>
      </c>
      <c r="AN79" t="s" s="2">
        <v>485</v>
      </c>
    </row>
    <row r="80" hidden="true">
      <c r="A80" t="s" s="2">
        <v>486</v>
      </c>
      <c r="B80" s="2"/>
      <c r="C80" t="s" s="2">
        <v>487</v>
      </c>
      <c r="D80" s="2"/>
      <c r="E80" t="s" s="2">
        <v>76</v>
      </c>
      <c r="F80" t="s" s="2">
        <v>85</v>
      </c>
      <c r="G80" t="s" s="2">
        <v>78</v>
      </c>
      <c r="H80" t="s" s="2">
        <v>78</v>
      </c>
      <c r="I80" t="s" s="2">
        <v>86</v>
      </c>
      <c r="J80" t="s" s="2">
        <v>488</v>
      </c>
      <c r="K80" t="s" s="2">
        <v>489</v>
      </c>
      <c r="L80" t="s" s="2">
        <v>490</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486</v>
      </c>
      <c r="AF80" t="s" s="2">
        <v>76</v>
      </c>
      <c r="AG80" t="s" s="2">
        <v>85</v>
      </c>
      <c r="AH80" t="s" s="2">
        <v>78</v>
      </c>
      <c r="AI80" t="s" s="2">
        <v>97</v>
      </c>
      <c r="AJ80" t="s" s="2">
        <v>491</v>
      </c>
      <c r="AK80" t="s" s="2">
        <v>492</v>
      </c>
      <c r="AL80" t="s" s="2">
        <v>493</v>
      </c>
      <c r="AM80" t="s" s="2">
        <v>494</v>
      </c>
      <c r="AN80" t="s" s="2">
        <v>495</v>
      </c>
    </row>
    <row r="81" hidden="true">
      <c r="A81" t="s" s="2">
        <v>496</v>
      </c>
      <c r="B81" s="2"/>
      <c r="C81" t="s" s="2">
        <v>78</v>
      </c>
      <c r="D81" s="2"/>
      <c r="E81" t="s" s="2">
        <v>76</v>
      </c>
      <c r="F81" t="s" s="2">
        <v>85</v>
      </c>
      <c r="G81" t="s" s="2">
        <v>78</v>
      </c>
      <c r="H81" t="s" s="2">
        <v>78</v>
      </c>
      <c r="I81" t="s" s="2">
        <v>86</v>
      </c>
      <c r="J81" t="s" s="2">
        <v>497</v>
      </c>
      <c r="K81" t="s" s="2">
        <v>498</v>
      </c>
      <c r="L81" t="s" s="2">
        <v>499</v>
      </c>
      <c r="M81" s="2"/>
      <c r="N81" s="2"/>
      <c r="O81" t="s" s="2">
        <v>78</v>
      </c>
      <c r="P81" s="2"/>
      <c r="Q81" t="s" s="2">
        <v>78</v>
      </c>
      <c r="R81" t="s" s="2">
        <v>78</v>
      </c>
      <c r="S81" t="s" s="2">
        <v>78</v>
      </c>
      <c r="T81" t="s" s="2">
        <v>78</v>
      </c>
      <c r="U81" t="s" s="2">
        <v>78</v>
      </c>
      <c r="V81" t="s" s="2">
        <v>78</v>
      </c>
      <c r="W81" t="s" s="2">
        <v>390</v>
      </c>
      <c r="X81" t="s" s="2">
        <v>500</v>
      </c>
      <c r="Y81" t="s" s="2">
        <v>501</v>
      </c>
      <c r="Z81" t="s" s="2">
        <v>78</v>
      </c>
      <c r="AA81" t="s" s="2">
        <v>78</v>
      </c>
      <c r="AB81" t="s" s="2">
        <v>78</v>
      </c>
      <c r="AC81" t="s" s="2">
        <v>78</v>
      </c>
      <c r="AD81" t="s" s="2">
        <v>78</v>
      </c>
      <c r="AE81" t="s" s="2">
        <v>496</v>
      </c>
      <c r="AF81" t="s" s="2">
        <v>76</v>
      </c>
      <c r="AG81" t="s" s="2">
        <v>85</v>
      </c>
      <c r="AH81" t="s" s="2">
        <v>78</v>
      </c>
      <c r="AI81" t="s" s="2">
        <v>97</v>
      </c>
      <c r="AJ81" t="s" s="2">
        <v>78</v>
      </c>
      <c r="AK81" t="s" s="2">
        <v>78</v>
      </c>
      <c r="AL81" t="s" s="2">
        <v>502</v>
      </c>
      <c r="AM81" t="s" s="2">
        <v>78</v>
      </c>
      <c r="AN81" t="s" s="2">
        <v>503</v>
      </c>
    </row>
    <row r="82">
      <c r="A82" t="s" s="2">
        <v>504</v>
      </c>
      <c r="B82" s="2"/>
      <c r="C82" t="s" s="2">
        <v>505</v>
      </c>
      <c r="D82" s="2"/>
      <c r="E82" t="s" s="2">
        <v>76</v>
      </c>
      <c r="F82" t="s" s="2">
        <v>85</v>
      </c>
      <c r="G82" t="s" s="2">
        <v>86</v>
      </c>
      <c r="H82" t="s" s="2">
        <v>78</v>
      </c>
      <c r="I82" t="s" s="2">
        <v>86</v>
      </c>
      <c r="J82" t="s" s="2">
        <v>506</v>
      </c>
      <c r="K82" t="s" s="2">
        <v>507</v>
      </c>
      <c r="L82" t="s" s="2">
        <v>508</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504</v>
      </c>
      <c r="AF82" t="s" s="2">
        <v>76</v>
      </c>
      <c r="AG82" t="s" s="2">
        <v>85</v>
      </c>
      <c r="AH82" t="s" s="2">
        <v>78</v>
      </c>
      <c r="AI82" t="s" s="2">
        <v>97</v>
      </c>
      <c r="AJ82" t="s" s="2">
        <v>509</v>
      </c>
      <c r="AK82" t="s" s="2">
        <v>510</v>
      </c>
      <c r="AL82" t="s" s="2">
        <v>511</v>
      </c>
      <c r="AM82" t="s" s="2">
        <v>512</v>
      </c>
      <c r="AN82" t="s" s="2">
        <v>513</v>
      </c>
    </row>
    <row r="83">
      <c r="A83" t="s" s="2">
        <v>514</v>
      </c>
      <c r="B83" s="2"/>
      <c r="C83" t="s" s="2">
        <v>515</v>
      </c>
      <c r="D83" s="2"/>
      <c r="E83" t="s" s="2">
        <v>76</v>
      </c>
      <c r="F83" t="s" s="2">
        <v>85</v>
      </c>
      <c r="G83" t="s" s="2">
        <v>86</v>
      </c>
      <c r="H83" t="s" s="2">
        <v>78</v>
      </c>
      <c r="I83" t="s" s="2">
        <v>86</v>
      </c>
      <c r="J83" t="s" s="2">
        <v>516</v>
      </c>
      <c r="K83" t="s" s="2">
        <v>517</v>
      </c>
      <c r="L83" t="s" s="2">
        <v>518</v>
      </c>
      <c r="M83" t="s" s="2">
        <v>519</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514</v>
      </c>
      <c r="AF83" t="s" s="2">
        <v>76</v>
      </c>
      <c r="AG83" t="s" s="2">
        <v>85</v>
      </c>
      <c r="AH83" t="s" s="2">
        <v>78</v>
      </c>
      <c r="AI83" t="s" s="2">
        <v>97</v>
      </c>
      <c r="AJ83" t="s" s="2">
        <v>520</v>
      </c>
      <c r="AK83" t="s" s="2">
        <v>521</v>
      </c>
      <c r="AL83" t="s" s="2">
        <v>522</v>
      </c>
      <c r="AM83" t="s" s="2">
        <v>523</v>
      </c>
      <c r="AN83" t="s" s="2">
        <v>524</v>
      </c>
    </row>
    <row r="84" hidden="true">
      <c r="A84" t="s" s="2">
        <v>525</v>
      </c>
      <c r="B84" s="2"/>
      <c r="C84" t="s" s="2">
        <v>526</v>
      </c>
      <c r="D84" s="2"/>
      <c r="E84" t="s" s="2">
        <v>76</v>
      </c>
      <c r="F84" t="s" s="2">
        <v>85</v>
      </c>
      <c r="G84" t="s" s="2">
        <v>78</v>
      </c>
      <c r="H84" t="s" s="2">
        <v>78</v>
      </c>
      <c r="I84" t="s" s="2">
        <v>86</v>
      </c>
      <c r="J84" t="s" s="2">
        <v>225</v>
      </c>
      <c r="K84" t="s" s="2">
        <v>527</v>
      </c>
      <c r="L84" t="s" s="2">
        <v>528</v>
      </c>
      <c r="M84" t="s" s="2">
        <v>529</v>
      </c>
      <c r="N84" s="2"/>
      <c r="O84" t="s" s="2">
        <v>78</v>
      </c>
      <c r="P84" s="2"/>
      <c r="Q84" t="s" s="2">
        <v>78</v>
      </c>
      <c r="R84" t="s" s="2">
        <v>78</v>
      </c>
      <c r="S84" t="s" s="2">
        <v>78</v>
      </c>
      <c r="T84" t="s" s="2">
        <v>78</v>
      </c>
      <c r="U84" t="s" s="2">
        <v>78</v>
      </c>
      <c r="V84" t="s" s="2">
        <v>78</v>
      </c>
      <c r="W84" t="s" s="2">
        <v>390</v>
      </c>
      <c r="X84" t="s" s="2">
        <v>530</v>
      </c>
      <c r="Y84" t="s" s="2">
        <v>531</v>
      </c>
      <c r="Z84" t="s" s="2">
        <v>78</v>
      </c>
      <c r="AA84" t="s" s="2">
        <v>78</v>
      </c>
      <c r="AB84" t="s" s="2">
        <v>78</v>
      </c>
      <c r="AC84" t="s" s="2">
        <v>78</v>
      </c>
      <c r="AD84" t="s" s="2">
        <v>78</v>
      </c>
      <c r="AE84" t="s" s="2">
        <v>525</v>
      </c>
      <c r="AF84" t="s" s="2">
        <v>76</v>
      </c>
      <c r="AG84" t="s" s="2">
        <v>85</v>
      </c>
      <c r="AH84" t="s" s="2">
        <v>78</v>
      </c>
      <c r="AI84" t="s" s="2">
        <v>97</v>
      </c>
      <c r="AJ84" t="s" s="2">
        <v>532</v>
      </c>
      <c r="AK84" t="s" s="2">
        <v>533</v>
      </c>
      <c r="AL84" t="s" s="2">
        <v>534</v>
      </c>
      <c r="AM84" t="s" s="2">
        <v>535</v>
      </c>
      <c r="AN84" t="s" s="2">
        <v>78</v>
      </c>
    </row>
    <row r="85" hidden="true">
      <c r="A85" t="s" s="2">
        <v>536</v>
      </c>
      <c r="B85" s="2"/>
      <c r="C85" t="s" s="2">
        <v>537</v>
      </c>
      <c r="D85" s="2"/>
      <c r="E85" t="s" s="2">
        <v>76</v>
      </c>
      <c r="F85" t="s" s="2">
        <v>77</v>
      </c>
      <c r="G85" t="s" s="2">
        <v>78</v>
      </c>
      <c r="H85" t="s" s="2">
        <v>78</v>
      </c>
      <c r="I85" t="s" s="2">
        <v>86</v>
      </c>
      <c r="J85" t="s" s="2">
        <v>538</v>
      </c>
      <c r="K85" t="s" s="2">
        <v>539</v>
      </c>
      <c r="L85" t="s" s="2">
        <v>540</v>
      </c>
      <c r="M85" t="s" s="2">
        <v>541</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536</v>
      </c>
      <c r="AF85" t="s" s="2">
        <v>76</v>
      </c>
      <c r="AG85" t="s" s="2">
        <v>77</v>
      </c>
      <c r="AH85" t="s" s="2">
        <v>78</v>
      </c>
      <c r="AI85" t="s" s="2">
        <v>97</v>
      </c>
      <c r="AJ85" t="s" s="2">
        <v>542</v>
      </c>
      <c r="AK85" t="s" s="2">
        <v>543</v>
      </c>
      <c r="AL85" t="s" s="2">
        <v>544</v>
      </c>
      <c r="AM85" t="s" s="2">
        <v>535</v>
      </c>
      <c r="AN85" t="s" s="2">
        <v>78</v>
      </c>
    </row>
    <row r="86">
      <c r="A86" t="s" s="2">
        <v>545</v>
      </c>
      <c r="B86" s="2"/>
      <c r="C86" t="s" s="2">
        <v>78</v>
      </c>
      <c r="D86" s="2"/>
      <c r="E86" t="s" s="2">
        <v>76</v>
      </c>
      <c r="F86" t="s" s="2">
        <v>85</v>
      </c>
      <c r="G86" t="s" s="2">
        <v>86</v>
      </c>
      <c r="H86" t="s" s="2">
        <v>78</v>
      </c>
      <c r="I86" t="s" s="2">
        <v>86</v>
      </c>
      <c r="J86" t="s" s="2">
        <v>225</v>
      </c>
      <c r="K86" t="s" s="2">
        <v>546</v>
      </c>
      <c r="L86" t="s" s="2">
        <v>547</v>
      </c>
      <c r="M86" s="2"/>
      <c r="N86" s="2"/>
      <c r="O86" t="s" s="2">
        <v>78</v>
      </c>
      <c r="P86" s="2"/>
      <c r="Q86" t="s" s="2">
        <v>78</v>
      </c>
      <c r="R86" t="s" s="2">
        <v>78</v>
      </c>
      <c r="S86" t="s" s="2">
        <v>78</v>
      </c>
      <c r="T86" t="s" s="2">
        <v>78</v>
      </c>
      <c r="U86" t="s" s="2">
        <v>78</v>
      </c>
      <c r="V86" t="s" s="2">
        <v>78</v>
      </c>
      <c r="W86" t="s" s="2">
        <v>390</v>
      </c>
      <c r="X86" t="s" s="2">
        <v>548</v>
      </c>
      <c r="Y86" t="s" s="2">
        <v>549</v>
      </c>
      <c r="Z86" t="s" s="2">
        <v>78</v>
      </c>
      <c r="AA86" t="s" s="2">
        <v>78</v>
      </c>
      <c r="AB86" t="s" s="2">
        <v>78</v>
      </c>
      <c r="AC86" t="s" s="2">
        <v>78</v>
      </c>
      <c r="AD86" t="s" s="2">
        <v>78</v>
      </c>
      <c r="AE86" t="s" s="2">
        <v>545</v>
      </c>
      <c r="AF86" t="s" s="2">
        <v>76</v>
      </c>
      <c r="AG86" t="s" s="2">
        <v>77</v>
      </c>
      <c r="AH86" t="s" s="2">
        <v>78</v>
      </c>
      <c r="AI86" t="s" s="2">
        <v>97</v>
      </c>
      <c r="AJ86" t="s" s="2">
        <v>78</v>
      </c>
      <c r="AK86" t="s" s="2">
        <v>78</v>
      </c>
      <c r="AL86" t="s" s="2">
        <v>550</v>
      </c>
      <c r="AM86" t="s" s="2">
        <v>535</v>
      </c>
      <c r="AN86" t="s" s="2">
        <v>78</v>
      </c>
    </row>
    <row r="87" hidden="true">
      <c r="A87" t="s" s="2">
        <v>551</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552</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553</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554</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555</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556</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557</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558</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559</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560</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561</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562</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563</v>
      </c>
      <c r="B98" s="2"/>
      <c r="C98" t="s" s="2">
        <v>78</v>
      </c>
      <c r="D98" s="2"/>
      <c r="E98" t="s" s="2">
        <v>76</v>
      </c>
      <c r="F98" t="s" s="2">
        <v>77</v>
      </c>
      <c r="G98" t="s" s="2">
        <v>78</v>
      </c>
      <c r="H98" t="s" s="2">
        <v>78</v>
      </c>
      <c r="I98" t="s" s="2">
        <v>86</v>
      </c>
      <c r="J98" t="s" s="2">
        <v>564</v>
      </c>
      <c r="K98" t="s" s="2">
        <v>546</v>
      </c>
      <c r="L98" t="s" s="2">
        <v>565</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563</v>
      </c>
      <c r="AF98" t="s" s="2">
        <v>76</v>
      </c>
      <c r="AG98" t="s" s="2">
        <v>77</v>
      </c>
      <c r="AH98" t="s" s="2">
        <v>78</v>
      </c>
      <c r="AI98" t="s" s="2">
        <v>97</v>
      </c>
      <c r="AJ98" t="s" s="2">
        <v>78</v>
      </c>
      <c r="AK98" t="s" s="2">
        <v>78</v>
      </c>
      <c r="AL98" t="s" s="2">
        <v>566</v>
      </c>
      <c r="AM98" t="s" s="2">
        <v>535</v>
      </c>
      <c r="AN98" t="s" s="2">
        <v>78</v>
      </c>
    </row>
    <row r="99">
      <c r="A99" t="s" s="2">
        <v>567</v>
      </c>
      <c r="B99" s="2"/>
      <c r="C99" t="s" s="2">
        <v>78</v>
      </c>
      <c r="D99" s="2"/>
      <c r="E99" t="s" s="2">
        <v>76</v>
      </c>
      <c r="F99" t="s" s="2">
        <v>85</v>
      </c>
      <c r="G99" t="s" s="2">
        <v>86</v>
      </c>
      <c r="H99" t="s" s="2">
        <v>78</v>
      </c>
      <c r="I99" t="s" s="2">
        <v>86</v>
      </c>
      <c r="J99" t="s" s="2">
        <v>225</v>
      </c>
      <c r="K99" t="s" s="2">
        <v>568</v>
      </c>
      <c r="L99" t="s" s="2">
        <v>569</v>
      </c>
      <c r="M99" t="s" s="2">
        <v>570</v>
      </c>
      <c r="N99" s="2"/>
      <c r="O99" t="s" s="2">
        <v>78</v>
      </c>
      <c r="P99" s="2"/>
      <c r="Q99" t="s" s="2">
        <v>78</v>
      </c>
      <c r="R99" t="s" s="2">
        <v>78</v>
      </c>
      <c r="S99" t="s" s="2">
        <v>78</v>
      </c>
      <c r="T99" t="s" s="2">
        <v>78</v>
      </c>
      <c r="U99" t="s" s="2">
        <v>78</v>
      </c>
      <c r="V99" t="s" s="2">
        <v>78</v>
      </c>
      <c r="W99" t="s" s="2">
        <v>390</v>
      </c>
      <c r="X99" t="s" s="2">
        <v>571</v>
      </c>
      <c r="Y99" t="s" s="2">
        <v>572</v>
      </c>
      <c r="Z99" t="s" s="2">
        <v>78</v>
      </c>
      <c r="AA99" t="s" s="2">
        <v>78</v>
      </c>
      <c r="AB99" t="s" s="2">
        <v>78</v>
      </c>
      <c r="AC99" t="s" s="2">
        <v>78</v>
      </c>
      <c r="AD99" t="s" s="2">
        <v>78</v>
      </c>
      <c r="AE99" t="s" s="2">
        <v>567</v>
      </c>
      <c r="AF99" t="s" s="2">
        <v>76</v>
      </c>
      <c r="AG99" t="s" s="2">
        <v>77</v>
      </c>
      <c r="AH99" t="s" s="2">
        <v>78</v>
      </c>
      <c r="AI99" t="s" s="2">
        <v>97</v>
      </c>
      <c r="AJ99" t="s" s="2">
        <v>573</v>
      </c>
      <c r="AK99" t="s" s="2">
        <v>574</v>
      </c>
      <c r="AL99" t="s" s="2">
        <v>575</v>
      </c>
      <c r="AM99" t="s" s="2">
        <v>576</v>
      </c>
      <c r="AN99" t="s" s="2">
        <v>78</v>
      </c>
    </row>
    <row r="100" hidden="true">
      <c r="A100" t="s" s="2">
        <v>577</v>
      </c>
      <c r="B100" s="2"/>
      <c r="C100" t="s" s="2">
        <v>78</v>
      </c>
      <c r="D100" s="2"/>
      <c r="E100" t="s" s="2">
        <v>76</v>
      </c>
      <c r="F100" t="s" s="2">
        <v>77</v>
      </c>
      <c r="G100" t="s" s="2">
        <v>78</v>
      </c>
      <c r="H100" t="s" s="2">
        <v>78</v>
      </c>
      <c r="I100" t="s" s="2">
        <v>86</v>
      </c>
      <c r="J100" t="s" s="2">
        <v>578</v>
      </c>
      <c r="K100" t="s" s="2">
        <v>579</v>
      </c>
      <c r="L100" t="s" s="2">
        <v>580</v>
      </c>
      <c r="M100" t="s" s="2">
        <v>581</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577</v>
      </c>
      <c r="AF100" t="s" s="2">
        <v>76</v>
      </c>
      <c r="AG100" t="s" s="2">
        <v>77</v>
      </c>
      <c r="AH100" t="s" s="2">
        <v>78</v>
      </c>
      <c r="AI100" t="s" s="2">
        <v>97</v>
      </c>
      <c r="AJ100" t="s" s="2">
        <v>582</v>
      </c>
      <c r="AK100" t="s" s="2">
        <v>583</v>
      </c>
      <c r="AL100" t="s" s="2">
        <v>584</v>
      </c>
      <c r="AM100" t="s" s="2">
        <v>576</v>
      </c>
      <c r="AN100" t="s" s="2">
        <v>78</v>
      </c>
    </row>
    <row r="101" hidden="true">
      <c r="A101" t="s" s="2">
        <v>585</v>
      </c>
      <c r="B101" s="2"/>
      <c r="C101" t="s" s="2">
        <v>78</v>
      </c>
      <c r="D101" s="2"/>
      <c r="E101" t="s" s="2">
        <v>76</v>
      </c>
      <c r="F101" t="s" s="2">
        <v>77</v>
      </c>
      <c r="G101" t="s" s="2">
        <v>78</v>
      </c>
      <c r="H101" t="s" s="2">
        <v>78</v>
      </c>
      <c r="I101" t="s" s="2">
        <v>78</v>
      </c>
      <c r="J101" t="s" s="2">
        <v>586</v>
      </c>
      <c r="K101" t="s" s="2">
        <v>587</v>
      </c>
      <c r="L101" t="s" s="2">
        <v>588</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585</v>
      </c>
      <c r="AF101" t="s" s="2">
        <v>76</v>
      </c>
      <c r="AG101" t="s" s="2">
        <v>77</v>
      </c>
      <c r="AH101" t="s" s="2">
        <v>78</v>
      </c>
      <c r="AI101" t="s" s="2">
        <v>97</v>
      </c>
      <c r="AJ101" t="s" s="2">
        <v>589</v>
      </c>
      <c r="AK101" t="s" s="2">
        <v>590</v>
      </c>
      <c r="AL101" t="s" s="2">
        <v>591</v>
      </c>
      <c r="AM101" t="s" s="2">
        <v>78</v>
      </c>
      <c r="AN101" t="s" s="2">
        <v>78</v>
      </c>
    </row>
    <row r="102" hidden="true">
      <c r="A102" t="s" s="2">
        <v>592</v>
      </c>
      <c r="B102" s="2"/>
      <c r="C102" t="s" s="2">
        <v>593</v>
      </c>
      <c r="D102" s="2"/>
      <c r="E102" t="s" s="2">
        <v>76</v>
      </c>
      <c r="F102" t="s" s="2">
        <v>77</v>
      </c>
      <c r="G102" t="s" s="2">
        <v>86</v>
      </c>
      <c r="H102" t="s" s="2">
        <v>78</v>
      </c>
      <c r="I102" t="s" s="2">
        <v>78</v>
      </c>
      <c r="J102" t="s" s="2">
        <v>594</v>
      </c>
      <c r="K102" t="s" s="2">
        <v>595</v>
      </c>
      <c r="L102" t="s" s="2">
        <v>596</v>
      </c>
      <c r="M102" t="s" s="2">
        <v>597</v>
      </c>
      <c r="N102" s="2"/>
      <c r="O102" t="s" s="2">
        <v>78</v>
      </c>
      <c r="P102" s="2"/>
      <c r="Q102" t="s" s="2">
        <v>78</v>
      </c>
      <c r="R102" t="s" s="2">
        <v>78</v>
      </c>
      <c r="S102" t="s" s="2">
        <v>78</v>
      </c>
      <c r="T102" t="s" s="2">
        <v>78</v>
      </c>
      <c r="U102" t="s" s="2">
        <v>78</v>
      </c>
      <c r="V102" t="s" s="2">
        <v>78</v>
      </c>
      <c r="W102" t="s" s="2">
        <v>78</v>
      </c>
      <c r="X102" t="s" s="2">
        <v>78</v>
      </c>
      <c r="Y102" t="s" s="2">
        <v>78</v>
      </c>
      <c r="Z102" t="s" s="2">
        <v>78</v>
      </c>
      <c r="AA102" t="s" s="2">
        <v>598</v>
      </c>
      <c r="AB102" t="s" s="2">
        <v>599</v>
      </c>
      <c r="AC102" t="s" s="2">
        <v>78</v>
      </c>
      <c r="AD102" t="s" s="2">
        <v>134</v>
      </c>
      <c r="AE102" t="s" s="2">
        <v>592</v>
      </c>
      <c r="AF102" t="s" s="2">
        <v>76</v>
      </c>
      <c r="AG102" t="s" s="2">
        <v>77</v>
      </c>
      <c r="AH102" t="s" s="2">
        <v>78</v>
      </c>
      <c r="AI102" t="s" s="2">
        <v>97</v>
      </c>
      <c r="AJ102" t="s" s="2">
        <v>600</v>
      </c>
      <c r="AK102" t="s" s="2">
        <v>601</v>
      </c>
      <c r="AL102" t="s" s="2">
        <v>602</v>
      </c>
      <c r="AM102" t="s" s="2">
        <v>78</v>
      </c>
      <c r="AN102" t="s" s="2">
        <v>78</v>
      </c>
    </row>
    <row r="103">
      <c r="A103" t="s" s="2">
        <v>592</v>
      </c>
      <c r="B103" t="s" s="2">
        <v>603</v>
      </c>
      <c r="C103" t="s" s="2">
        <v>593</v>
      </c>
      <c r="D103" s="2"/>
      <c r="E103" t="s" s="2">
        <v>76</v>
      </c>
      <c r="F103" t="s" s="2">
        <v>85</v>
      </c>
      <c r="G103" t="s" s="2">
        <v>86</v>
      </c>
      <c r="H103" t="s" s="2">
        <v>78</v>
      </c>
      <c r="I103" t="s" s="2">
        <v>78</v>
      </c>
      <c r="J103" t="s" s="2">
        <v>604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605</v>
      </c>
      <c r="C104" t="s" s="2">
        <v>593</v>
      </c>
      <c r="D104" s="2"/>
      <c r="E104" t="s" s="2">
        <v>76</v>
      </c>
      <c r="F104" t="s" s="2">
        <v>85</v>
      </c>
      <c r="G104" t="s" s="2">
        <v>86</v>
      </c>
      <c r="H104" t="s" s="2">
        <v>78</v>
      </c>
      <c r="I104" t="s" s="2">
        <v>78</v>
      </c>
      <c r="J104" t="s" s="2">
        <v>594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606</v>
      </c>
      <c r="C105" t="s" s="2">
        <v>593</v>
      </c>
      <c r="D105" s="2"/>
      <c r="E105" t="s" s="2">
        <v>76</v>
      </c>
      <c r="F105" t="s" s="2">
        <v>85</v>
      </c>
      <c r="G105" t="s" s="2">
        <v>86</v>
      </c>
      <c r="H105" t="s" s="2">
        <v>78</v>
      </c>
      <c r="I105" t="s" s="2">
        <v>78</v>
      </c>
      <c r="J105" t="s" s="2">
        <v>607</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608</v>
      </c>
      <c r="C106" t="s" s="2">
        <v>593</v>
      </c>
      <c r="D106" s="2"/>
      <c r="E106" t="s" s="2">
        <v>76</v>
      </c>
      <c r="F106" t="s" s="2">
        <v>85</v>
      </c>
      <c r="G106" t="s" s="2">
        <v>86</v>
      </c>
      <c r="H106" t="s" s="2">
        <v>78</v>
      </c>
      <c r="I106" t="s" s="2">
        <v>78</v>
      </c>
      <c r="J106" t="s" s="2">
        <v>609</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146</v>
      </c>
      <c r="C107" t="s" s="2">
        <v>593</v>
      </c>
      <c r="D107" s="2"/>
      <c r="E107" t="s" s="2">
        <v>76</v>
      </c>
      <c r="F107" t="s" s="2">
        <v>85</v>
      </c>
      <c r="G107" t="s" s="2">
        <v>86</v>
      </c>
      <c r="H107" t="s" s="2">
        <v>78</v>
      </c>
      <c r="I107" t="s" s="2">
        <v>78</v>
      </c>
      <c r="J107" t="s" s="2">
        <v>610</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611</v>
      </c>
      <c r="C108" t="s" s="2">
        <v>593</v>
      </c>
      <c r="D108" s="2"/>
      <c r="E108" t="s" s="2">
        <v>76</v>
      </c>
      <c r="F108" t="s" s="2">
        <v>85</v>
      </c>
      <c r="G108" t="s" s="2">
        <v>86</v>
      </c>
      <c r="H108" t="s" s="2">
        <v>78</v>
      </c>
      <c r="I108" t="s" s="2">
        <v>78</v>
      </c>
      <c r="J108" t="s" s="2">
        <v>612</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613</v>
      </c>
      <c r="C109" t="s" s="2">
        <v>593</v>
      </c>
      <c r="D109" s="2"/>
      <c r="E109" t="s" s="2">
        <v>76</v>
      </c>
      <c r="F109" t="s" s="2">
        <v>85</v>
      </c>
      <c r="G109" t="s" s="2">
        <v>86</v>
      </c>
      <c r="H109" t="s" s="2">
        <v>78</v>
      </c>
      <c r="I109" t="s" s="2">
        <v>78</v>
      </c>
      <c r="J109" t="s" s="2">
        <v>614</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hidden="true">
      <c r="A110" t="s" s="2">
        <v>615</v>
      </c>
      <c r="B110" s="2"/>
      <c r="C110" t="s" s="2">
        <v>78</v>
      </c>
      <c r="D110" s="2"/>
      <c r="E110" t="s" s="2">
        <v>76</v>
      </c>
      <c r="F110" t="s" s="2">
        <v>77</v>
      </c>
      <c r="G110" t="s" s="2">
        <v>78</v>
      </c>
      <c r="H110" t="s" s="2">
        <v>78</v>
      </c>
      <c r="I110" t="s" s="2">
        <v>86</v>
      </c>
      <c r="J110" t="s" s="2">
        <v>616</v>
      </c>
      <c r="K110" t="s" s="2">
        <v>617</v>
      </c>
      <c r="L110" t="s" s="2">
        <v>618</v>
      </c>
      <c r="M110" t="s" s="2">
        <v>619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615</v>
      </c>
      <c r="AF110" t="s" s="2">
        <v>76</v>
      </c>
      <c r="AG110" t="s" s="2">
        <v>77</v>
      </c>
      <c r="AH110" t="s" s="2">
        <v>78</v>
      </c>
      <c r="AI110" t="s" s="2">
        <v>97</v>
      </c>
      <c r="AJ110" t="s" s="2">
        <v>78</v>
      </c>
      <c r="AK110" t="s" s="2">
        <v>620</v>
      </c>
      <c r="AL110" t="s" s="2">
        <v>621</v>
      </c>
      <c r="AM110" t="s" s="2">
        <v>78</v>
      </c>
      <c r="AN110" t="s" s="2">
        <v>78</v>
      </c>
    </row>
    <row r="111" hidden="true">
      <c r="A111" t="s" s="2">
        <v>622</v>
      </c>
      <c r="B111" s="2"/>
      <c r="C111" t="s" s="2">
        <v>623</v>
      </c>
      <c r="D111" s="2"/>
      <c r="E111" t="s" s="2">
        <v>76</v>
      </c>
      <c r="F111" t="s" s="2">
        <v>77</v>
      </c>
      <c r="G111" t="s" s="2">
        <v>78</v>
      </c>
      <c r="H111" t="s" s="2">
        <v>78</v>
      </c>
      <c r="I111" t="s" s="2">
        <v>86</v>
      </c>
      <c r="J111" t="s" s="2">
        <v>225</v>
      </c>
      <c r="K111" t="s" s="2">
        <v>624</v>
      </c>
      <c r="L111" t="s" s="2">
        <v>625</v>
      </c>
      <c r="M111" t="s" s="2">
        <v>626</v>
      </c>
      <c r="N111" t="s" s="2">
        <v>627</v>
      </c>
      <c r="O111" t="s" s="2">
        <v>78</v>
      </c>
      <c r="P111" s="2"/>
      <c r="Q111" t="s" s="2">
        <v>78</v>
      </c>
      <c r="R111" t="s" s="2">
        <v>78</v>
      </c>
      <c r="S111" t="s" s="2">
        <v>78</v>
      </c>
      <c r="T111" t="s" s="2">
        <v>78</v>
      </c>
      <c r="U111" t="s" s="2">
        <v>78</v>
      </c>
      <c r="V111" t="s" s="2">
        <v>78</v>
      </c>
      <c r="W111" t="s" s="2">
        <v>390</v>
      </c>
      <c r="X111" t="s" s="2">
        <v>628</v>
      </c>
      <c r="Y111" t="s" s="2">
        <v>629</v>
      </c>
      <c r="Z111" t="s" s="2">
        <v>78</v>
      </c>
      <c r="AA111" t="s" s="2">
        <v>78</v>
      </c>
      <c r="AB111" t="s" s="2">
        <v>78</v>
      </c>
      <c r="AC111" t="s" s="2">
        <v>78</v>
      </c>
      <c r="AD111" t="s" s="2">
        <v>78</v>
      </c>
      <c r="AE111" t="s" s="2">
        <v>622</v>
      </c>
      <c r="AF111" t="s" s="2">
        <v>76</v>
      </c>
      <c r="AG111" t="s" s="2">
        <v>77</v>
      </c>
      <c r="AH111" t="s" s="2">
        <v>78</v>
      </c>
      <c r="AI111" t="s" s="2">
        <v>97</v>
      </c>
      <c r="AJ111" t="s" s="2">
        <v>78</v>
      </c>
      <c r="AK111" t="s" s="2">
        <v>620</v>
      </c>
      <c r="AL111" t="s" s="2">
        <v>630</v>
      </c>
      <c r="AM111" t="s" s="2">
        <v>78</v>
      </c>
      <c r="AN111" t="s" s="2">
        <v>631</v>
      </c>
    </row>
    <row r="112" hidden="true">
      <c r="A112" t="s" s="2">
        <v>632</v>
      </c>
      <c r="B112" s="2"/>
      <c r="C112" t="s" s="2">
        <v>78</v>
      </c>
      <c r="D112" s="2"/>
      <c r="E112" t="s" s="2">
        <v>76</v>
      </c>
      <c r="F112" t="s" s="2">
        <v>77</v>
      </c>
      <c r="G112" t="s" s="2">
        <v>78</v>
      </c>
      <c r="H112" t="s" s="2">
        <v>78</v>
      </c>
      <c r="I112" t="s" s="2">
        <v>78</v>
      </c>
      <c r="J112" t="s" s="2">
        <v>633</v>
      </c>
      <c r="K112" t="s" s="2">
        <v>47</v>
      </c>
      <c r="L112" t="s" s="2">
        <v>634</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632</v>
      </c>
      <c r="AF112" t="s" s="2">
        <v>76</v>
      </c>
      <c r="AG112" t="s" s="2">
        <v>77</v>
      </c>
      <c r="AH112" t="s" s="2">
        <v>78</v>
      </c>
      <c r="AI112" t="s" s="2">
        <v>97</v>
      </c>
      <c r="AJ112" t="s" s="2">
        <v>635</v>
      </c>
      <c r="AK112" t="s" s="2">
        <v>460</v>
      </c>
      <c r="AL112" t="s" s="2">
        <v>636</v>
      </c>
      <c r="AM112" t="s" s="2">
        <v>78</v>
      </c>
      <c r="AN112" t="s" s="2">
        <v>637</v>
      </c>
    </row>
    <row r="113" hidden="true">
      <c r="A113" t="s" s="2">
        <v>638</v>
      </c>
      <c r="B113" s="2"/>
      <c r="C113" t="s" s="2">
        <v>78</v>
      </c>
      <c r="D113" s="2"/>
      <c r="E113" t="s" s="2">
        <v>76</v>
      </c>
      <c r="F113" t="s" s="2">
        <v>85</v>
      </c>
      <c r="G113" t="s" s="2">
        <v>78</v>
      </c>
      <c r="H113" t="s" s="2">
        <v>78</v>
      </c>
      <c r="I113" t="s" s="2">
        <v>86</v>
      </c>
      <c r="J113" t="s" s="2">
        <v>204</v>
      </c>
      <c r="K113" t="s" s="2">
        <v>639</v>
      </c>
      <c r="L113" t="s" s="2">
        <v>640</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638</v>
      </c>
      <c r="AF113" t="s" s="2">
        <v>76</v>
      </c>
      <c r="AG113" t="s" s="2">
        <v>85</v>
      </c>
      <c r="AH113" t="s" s="2">
        <v>78</v>
      </c>
      <c r="AI113" t="s" s="2">
        <v>97</v>
      </c>
      <c r="AJ113" t="s" s="2">
        <v>78</v>
      </c>
      <c r="AK113" t="s" s="2">
        <v>460</v>
      </c>
      <c r="AL113" t="s" s="2">
        <v>641</v>
      </c>
      <c r="AM113" t="s" s="2">
        <v>78</v>
      </c>
      <c r="AN113" t="s" s="2">
        <v>78</v>
      </c>
    </row>
    <row r="114" hidden="true">
      <c r="A114" t="s" s="2">
        <v>642</v>
      </c>
      <c r="B114" s="2"/>
      <c r="C114" t="s" s="2">
        <v>78</v>
      </c>
      <c r="D114" s="2"/>
      <c r="E114" t="s" s="2">
        <v>76</v>
      </c>
      <c r="F114" t="s" s="2">
        <v>77</v>
      </c>
      <c r="G114" t="s" s="2">
        <v>78</v>
      </c>
      <c r="H114" t="s" s="2">
        <v>78</v>
      </c>
      <c r="I114" t="s" s="2">
        <v>78</v>
      </c>
      <c r="J114" t="s" s="2">
        <v>643</v>
      </c>
      <c r="K114" t="s" s="2">
        <v>644</v>
      </c>
      <c r="L114" t="s" s="2">
        <v>645</v>
      </c>
      <c r="M114" t="s" s="2">
        <v>646</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642</v>
      </c>
      <c r="AF114" t="s" s="2">
        <v>76</v>
      </c>
      <c r="AG114" t="s" s="2">
        <v>77</v>
      </c>
      <c r="AH114" t="s" s="2">
        <v>78</v>
      </c>
      <c r="AI114" t="s" s="2">
        <v>97</v>
      </c>
      <c r="AJ114" t="s" s="2">
        <v>647</v>
      </c>
      <c r="AK114" t="s" s="2">
        <v>128</v>
      </c>
      <c r="AL114" t="s" s="2">
        <v>648</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2023-02-20T03:28:44Z</dcterms:created>
  <dc:creator>Apache POI</dc:creator>
</cp:coreProperties>
</file>