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<sst xmlns="http://schemas.openxmlformats.org/spreadsheetml/2006/main" count="2252" uniqueCount="413">
  <si>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</si>
  <si>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</si>
  <si>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</si>
  <si>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http://minsal.cl/listaespera/StructureDefinition/CondicionAtenderDiagnosticoConfirmacionLE</t>
  </si>
  <si>
    <t>Version</t>
  </si>
  <si>
    <t>0.1.1</t>
  </si>
  <si>
    <t>Name</t>
  </si>
  <si>
    <t>CondicionAtenderDiagnosticoConfirmacionLE</t>
  </si>
  <si>
    <t>Title</t>
  </si>
  <si>
    <t>Condicion Atender Diagnostico Confirmacion LE</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</si>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</sst>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283</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286</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288</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2023-03-09T19:25:11Z</dcterms:created>
  <dc:creator>Apache POI</dc:creator>
</cp:coreProperties>
</file>