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<sst xmlns="http://schemas.openxmlformats.org/spreadsheetml/2006/main" count="17749" uniqueCount="803">
  <si>
    <t>Property</t>
  </si>
  <si>
    <t>Value</t>
  </si>
  <si>
    <t>URL</t>
  </si>
  <si>
    <t>http://minsal.cl/listaespera/StructureDefinition/BundleInicioLE</t>
  </si>
  <si>
    <t>Version</t>
  </si>
  <si>
    <t>0.1.3</t>
  </si>
  <si>
    <t>Name</t>
  </si>
  <si>
    <t>BundleInicioLE</t>
  </si>
  <si>
    <t>Title</t>
  </si>
  <si>
    <t>BundleInicio LE</t>
  </si>
  <si>
    <t>Status</t>
  </si>
  <si>
    <t>active</t>
  </si>
  <si>
    <t>Experimental</t>
  </si>
  <si>
    <t>Date</t>
  </si>
  <si>
    <t>2023-05-08T17:35:30-04:00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</si>
  <si>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</si>
  <si>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</si>
  <si>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</si>
  <si>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</si>
  <si>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</si>
  <si>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</si>
  <si>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</si>
  <si>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</si>
  <si>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</si>
  <si>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</si>
  <si>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</si>
  <si>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</si>
  <si>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</si>
  <si>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</si>
  <si>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</si>
  <si>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</si>
  <si>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</si>
  <si>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</si>
  <si>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</si>
  <si>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</si>
  <si>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</si>
  <si>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</si>
  <si>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</si>
  <si>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</si>
  <si>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</si>
  <si>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</si>
  <si>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</si>
  <si>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</si>
  <si>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</si>
  <si>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</si>
  <si>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</si>
  <si>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</si>
  <si>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</si>
  <si>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</si>
  <si>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</si>
  <si>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</si>
  <si>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</si>
  <si>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</si>
  <si>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</si>
  <si>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</si>
  <si>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</si>
  <si>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</si>
  <si>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</si>
  <si>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</si>
  <si>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</si>
  <si>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</si>
  <si>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</si>
  <si>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</si>
  <si>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</si>
  <si>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</si>
  <si>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</si>
  <si>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</si>
  <si>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</si>
  <si>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</si>
  <si>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</si>
  <si>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</si>
  <si>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</si>
  <si>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</si>
  <si>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</si>
  <si>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</si>
  <si>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</si>
  <si>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</si>
  <si>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</si>
  <si>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</si>
  <si>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</si>
  <si>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</si>
  <si>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</si>
  <si>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</si>
  <si>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</si>
  <si>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</si>
  <si>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</si>
  <si>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</si>
  <si>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</si>
  <si>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</si>
  <si>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</si>
  <si>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</si>
  <si>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</si>
  <si>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</si>
  <si>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</si>
  <si>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</si>
  <si>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</si>
  <si>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</si>
  <si>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</si>
  <si>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</si>
  <si>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</si>
  <si>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</si>
  <si>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</si>
  <si>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</si>
  <si>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</si>
  <si>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</si>
  <si>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</si>
  <si>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</si>
  <si>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</si>
  <si>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</si>
  <si>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</si>
  <si>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</si>
  <si>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</si>
  <si>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</si>
  <si>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</si>
  <si>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</si>
  <si>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</si>
  <si>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</si>
  <si>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</si>
  <si>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</si>
  <si>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</si>
  <si>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</si>
  <si>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</si>
  <si>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</si>
  <si>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</si>
  <si>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</si>
  <si>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</si>
  <si>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</si>
  <si>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</si>
  <si>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</si>
  <si>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</si>
  <si>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</si>
  <si>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</si>
  <si>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</si>
  <si>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</si>
  <si>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</si>
  <si>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</si>
  <si>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</si>
  <si>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</si>
  <si>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</si>
  <si>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</si>
  <si>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</si>
  <si>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</si>
  <si>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</si>
  <si>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</si>
  <si>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</si>
  <si>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</si>
  <si>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</si>
  <si>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</si>
  <si>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</si>
  <si>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</si>
  <si>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</si>
  <si>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</si>
  <si>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</si>
  <si>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</si>
  <si>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</si>
  <si>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</si>
  <si>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</si>
  <si>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</si>
  <si>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</si>
  <si>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</si>
  <si>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</si>
  <si>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</si>
  <si>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</si>
  <si>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</si>
  <si>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</si>
  <si>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</si>
  <si>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</si>
  <si>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</si>
  <si>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</si>
  <si>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</si>
  <si>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</si>
  <si>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</si>
  <si>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</si>
  <si>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</si>
  <si>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14</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</si>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</sst>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60.58984375" customWidth="true" bestFit="true"/>
    <col min="2" max="2" width="39.0078125" customWidth="true" bestFit="true"/>
    <col min="3" max="3" width="22.0078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351</v>
      </c>
      <c r="E119" s="2"/>
      <c r="F119" t="s" s="2">
        <v>76</v>
      </c>
      <c r="G119" t="s" s="2">
        <v>84</v>
      </c>
      <c r="H119" t="s" s="2">
        <v>75</v>
      </c>
      <c r="I119" t="s" s="2">
        <v>75</v>
      </c>
      <c r="J119" t="s" s="2">
        <v>75</v>
      </c>
      <c r="K119" t="s" s="2">
        <v>352</v>
      </c>
      <c r="L119" t="s" s="2">
        <v>353</v>
      </c>
      <c r="M119" t="s" s="2">
        <v>354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75</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392</v>
      </c>
      <c r="AK151" t="s" s="2">
        <v>75</v>
      </c>
      <c r="AL151" t="s" s="2">
        <v>393</v>
      </c>
      <c r="AM151" t="s" s="2">
        <v>75</v>
      </c>
      <c r="AN151" t="s" s="2">
        <v>75</v>
      </c>
    </row>
    <row r="152" hidden="true">
      <c r="A152" t="s" s="2">
        <v>394</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395</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396</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397</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398</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399</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400</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401</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402</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403</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404</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405</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406</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407</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408</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409</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410</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411</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412</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413</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414</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415</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416</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417</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418</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419</v>
      </c>
      <c r="B177" t="s" s="2">
        <v>172</v>
      </c>
      <c r="C177" t="s" s="2">
        <v>420</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421</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422</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423</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424</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425</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426</v>
      </c>
      <c r="B183" t="s" s="2">
        <v>190</v>
      </c>
      <c r="C183" s="2"/>
      <c r="D183" t="s" s="2">
        <v>427</v>
      </c>
      <c r="E183" s="2"/>
      <c r="F183" t="s" s="2">
        <v>76</v>
      </c>
      <c r="G183" t="s" s="2">
        <v>84</v>
      </c>
      <c r="H183" t="s" s="2">
        <v>75</v>
      </c>
      <c r="I183" t="s" s="2">
        <v>75</v>
      </c>
      <c r="J183" t="s" s="2">
        <v>75</v>
      </c>
      <c r="K183" t="s" s="2">
        <v>428</v>
      </c>
      <c r="L183" t="s" s="2">
        <v>429</v>
      </c>
      <c r="M183" t="s" s="2">
        <v>430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275</v>
      </c>
      <c r="AK183" t="s" s="2">
        <v>75</v>
      </c>
      <c r="AL183" t="s" s="2">
        <v>431</v>
      </c>
      <c r="AM183" t="s" s="2">
        <v>432</v>
      </c>
      <c r="AN183" t="s" s="2">
        <v>75</v>
      </c>
    </row>
    <row r="184" hidden="true">
      <c r="A184" t="s" s="2">
        <v>433</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434</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435</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436</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437</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438</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439</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440</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441</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442</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443</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444</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445</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446</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447</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448</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449</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450</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451</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452</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453</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454</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455</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456</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457</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458</v>
      </c>
      <c r="B209" t="s" s="2">
        <v>172</v>
      </c>
      <c r="C209" t="s" s="2">
        <v>459</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460</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461</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462</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463</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464</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465</v>
      </c>
      <c r="B215" t="s" s="2">
        <v>190</v>
      </c>
      <c r="C215" s="2"/>
      <c r="D215" t="s" s="2">
        <v>466</v>
      </c>
      <c r="E215" s="2"/>
      <c r="F215" t="s" s="2">
        <v>76</v>
      </c>
      <c r="G215" t="s" s="2">
        <v>84</v>
      </c>
      <c r="H215" t="s" s="2">
        <v>75</v>
      </c>
      <c r="I215" t="s" s="2">
        <v>75</v>
      </c>
      <c r="J215" t="s" s="2">
        <v>75</v>
      </c>
      <c r="K215" t="s" s="2">
        <v>467</v>
      </c>
      <c r="L215" t="s" s="2">
        <v>468</v>
      </c>
      <c r="M215" t="s" s="2">
        <v>469</v>
      </c>
      <c r="N215" t="s" s="2">
        <v>470</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471</v>
      </c>
      <c r="AM215" t="s" s="2">
        <v>75</v>
      </c>
      <c r="AN215" t="s" s="2">
        <v>75</v>
      </c>
    </row>
    <row r="216" hidden="true">
      <c r="A216" t="s" s="2">
        <v>472</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473</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474</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475</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476</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477</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478</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479</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480</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481</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482</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483</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484</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485</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486</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487</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488</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489</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490</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491</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492</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493</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494</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495</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496</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497</v>
      </c>
      <c r="B241" t="s" s="2">
        <v>172</v>
      </c>
      <c r="C241" t="s" s="2">
        <v>498</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499</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500</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501</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502</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503</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504</v>
      </c>
      <c r="B247" t="s" s="2">
        <v>190</v>
      </c>
      <c r="C247" s="2"/>
      <c r="D247" t="s" s="2">
        <v>75</v>
      </c>
      <c r="E247" s="2"/>
      <c r="F247" t="s" s="2">
        <v>76</v>
      </c>
      <c r="G247" t="s" s="2">
        <v>84</v>
      </c>
      <c r="H247" t="s" s="2">
        <v>75</v>
      </c>
      <c r="I247" t="s" s="2">
        <v>75</v>
      </c>
      <c r="J247" t="s" s="2">
        <v>75</v>
      </c>
      <c r="K247" t="s" s="2">
        <v>505</v>
      </c>
      <c r="L247" t="s" s="2">
        <v>506</v>
      </c>
      <c r="M247" t="s" s="2">
        <v>507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508</v>
      </c>
      <c r="AK247" t="s" s="2">
        <v>509</v>
      </c>
      <c r="AL247" t="s" s="2">
        <v>510</v>
      </c>
      <c r="AM247" t="s" s="2">
        <v>75</v>
      </c>
      <c r="AN247" t="s" s="2">
        <v>75</v>
      </c>
    </row>
    <row r="248" hidden="true">
      <c r="A248" t="s" s="2">
        <v>511</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512</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513</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514</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515</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516</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517</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518</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519</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520</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521</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522</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523</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524</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525</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526</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527</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528</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529</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530</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531</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532</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533</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534</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535</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536</v>
      </c>
      <c r="B273" t="s" s="2">
        <v>172</v>
      </c>
      <c r="C273" t="s" s="2">
        <v>537</v>
      </c>
      <c r="D273" t="s" s="2">
        <v>75</v>
      </c>
      <c r="E273" s="2"/>
      <c r="F273" t="s" s="2">
        <v>76</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538</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539</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540</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541</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542</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543</v>
      </c>
      <c r="B279" t="s" s="2">
        <v>190</v>
      </c>
      <c r="C279" s="2"/>
      <c r="D279" t="s" s="2">
        <v>75</v>
      </c>
      <c r="E279" s="2"/>
      <c r="F279" t="s" s="2">
        <v>76</v>
      </c>
      <c r="G279" t="s" s="2">
        <v>84</v>
      </c>
      <c r="H279" t="s" s="2">
        <v>75</v>
      </c>
      <c r="I279" t="s" s="2">
        <v>75</v>
      </c>
      <c r="J279" t="s" s="2">
        <v>75</v>
      </c>
      <c r="K279" t="s" s="2">
        <v>544</v>
      </c>
      <c r="L279" t="s" s="2">
        <v>506</v>
      </c>
      <c r="M279" t="s" s="2">
        <v>507</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508</v>
      </c>
      <c r="AK279" t="s" s="2">
        <v>509</v>
      </c>
      <c r="AL279" t="s" s="2">
        <v>510</v>
      </c>
      <c r="AM279" t="s" s="2">
        <v>75</v>
      </c>
      <c r="AN279" t="s" s="2">
        <v>75</v>
      </c>
    </row>
    <row r="280" hidden="true">
      <c r="A280" t="s" s="2">
        <v>545</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546</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547</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548</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549</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550</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551</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552</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553</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554</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555</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556</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557</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558</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559</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560</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561</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562</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563</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564</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565</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566</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567</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568</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569</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570</v>
      </c>
      <c r="B305" t="s" s="2">
        <v>172</v>
      </c>
      <c r="C305" t="s" s="2">
        <v>571</v>
      </c>
      <c r="D305" t="s" s="2">
        <v>75</v>
      </c>
      <c r="E305" s="2"/>
      <c r="F305" t="s" s="2">
        <v>76</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572</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573</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574</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575</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576</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577</v>
      </c>
      <c r="B311" t="s" s="2">
        <v>190</v>
      </c>
      <c r="C311" s="2"/>
      <c r="D311" t="s" s="2">
        <v>75</v>
      </c>
      <c r="E311" s="2"/>
      <c r="F311" t="s" s="2">
        <v>76</v>
      </c>
      <c r="G311" t="s" s="2">
        <v>84</v>
      </c>
      <c r="H311" t="s" s="2">
        <v>75</v>
      </c>
      <c r="I311" t="s" s="2">
        <v>75</v>
      </c>
      <c r="J311" t="s" s="2">
        <v>75</v>
      </c>
      <c r="K311" t="s" s="2">
        <v>578</v>
      </c>
      <c r="L311" t="s" s="2">
        <v>506</v>
      </c>
      <c r="M311" t="s" s="2">
        <v>507</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508</v>
      </c>
      <c r="AK311" t="s" s="2">
        <v>509</v>
      </c>
      <c r="AL311" t="s" s="2">
        <v>510</v>
      </c>
      <c r="AM311" t="s" s="2">
        <v>75</v>
      </c>
      <c r="AN311" t="s" s="2">
        <v>75</v>
      </c>
    </row>
    <row r="312" hidden="true">
      <c r="A312" t="s" s="2">
        <v>579</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580</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581</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582</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583</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584</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585</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586</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587</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588</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589</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590</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591</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592</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593</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594</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595</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596</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597</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598</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599</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600</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601</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602</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603</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604</v>
      </c>
      <c r="B337" t="s" s="2">
        <v>172</v>
      </c>
      <c r="C337" t="s" s="2">
        <v>605</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606</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607</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608</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609</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610</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611</v>
      </c>
      <c r="B343" t="s" s="2">
        <v>190</v>
      </c>
      <c r="C343" s="2"/>
      <c r="D343" t="s" s="2">
        <v>612</v>
      </c>
      <c r="E343" s="2"/>
      <c r="F343" t="s" s="2">
        <v>76</v>
      </c>
      <c r="G343" t="s" s="2">
        <v>84</v>
      </c>
      <c r="H343" t="s" s="2">
        <v>75</v>
      </c>
      <c r="I343" t="s" s="2">
        <v>75</v>
      </c>
      <c r="J343" t="s" s="2">
        <v>75</v>
      </c>
      <c r="K343" t="s" s="2">
        <v>613</v>
      </c>
      <c r="L343" t="s" s="2">
        <v>614</v>
      </c>
      <c r="M343" t="s" s="2">
        <v>615</v>
      </c>
      <c r="N343" t="s" s="2">
        <v>616</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617</v>
      </c>
      <c r="AK343" t="s" s="2">
        <v>618</v>
      </c>
      <c r="AL343" t="s" s="2">
        <v>619</v>
      </c>
      <c r="AM343" t="s" s="2">
        <v>75</v>
      </c>
      <c r="AN343" t="s" s="2">
        <v>75</v>
      </c>
    </row>
    <row r="344" hidden="true">
      <c r="A344" t="s" s="2">
        <v>620</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621</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622</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623</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624</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625</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626</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627</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628</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629</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630</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631</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632</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633</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634</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635</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636</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637</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638</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639</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640</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641</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642</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643</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644</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645</v>
      </c>
      <c r="B369" t="s" s="2">
        <v>172</v>
      </c>
      <c r="C369" t="s" s="2">
        <v>646</v>
      </c>
      <c r="D369" t="s" s="2">
        <v>75</v>
      </c>
      <c r="E369" s="2"/>
      <c r="F369" t="s" s="2">
        <v>76</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647</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648</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649</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650</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651</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652</v>
      </c>
      <c r="B375" t="s" s="2">
        <v>190</v>
      </c>
      <c r="C375" s="2"/>
      <c r="D375" t="s" s="2">
        <v>653</v>
      </c>
      <c r="E375" s="2"/>
      <c r="F375" t="s" s="2">
        <v>76</v>
      </c>
      <c r="G375" t="s" s="2">
        <v>84</v>
      </c>
      <c r="H375" t="s" s="2">
        <v>75</v>
      </c>
      <c r="I375" t="s" s="2">
        <v>75</v>
      </c>
      <c r="J375" t="s" s="2">
        <v>75</v>
      </c>
      <c r="K375" t="s" s="2">
        <v>654</v>
      </c>
      <c r="L375" t="s" s="2">
        <v>655</v>
      </c>
      <c r="M375" t="s" s="2">
        <v>656</v>
      </c>
      <c r="N375" t="s" s="2">
        <v>657</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658</v>
      </c>
      <c r="AK375" t="s" s="2">
        <v>75</v>
      </c>
      <c r="AL375" t="s" s="2">
        <v>619</v>
      </c>
      <c r="AM375" t="s" s="2">
        <v>75</v>
      </c>
      <c r="AN375" t="s" s="2">
        <v>75</v>
      </c>
    </row>
    <row r="376" hidden="true">
      <c r="A376" t="s" s="2">
        <v>659</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660</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661</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662</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663</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664</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665</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666</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667</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668</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669</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670</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671</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672</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673</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674</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675</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676</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677</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678</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679</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680</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681</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682</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683</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684</v>
      </c>
      <c r="B401" t="s" s="2">
        <v>172</v>
      </c>
      <c r="C401" t="s" s="2">
        <v>685</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686</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687</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688</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689</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690</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691</v>
      </c>
      <c r="B407" t="s" s="2">
        <v>190</v>
      </c>
      <c r="C407" s="2"/>
      <c r="D407" t="s" s="2">
        <v>75</v>
      </c>
      <c r="E407" s="2"/>
      <c r="F407" t="s" s="2">
        <v>76</v>
      </c>
      <c r="G407" t="s" s="2">
        <v>84</v>
      </c>
      <c r="H407" t="s" s="2">
        <v>75</v>
      </c>
      <c r="I407" t="s" s="2">
        <v>75</v>
      </c>
      <c r="J407" t="s" s="2">
        <v>75</v>
      </c>
      <c r="K407" t="s" s="2">
        <v>692</v>
      </c>
      <c r="L407" t="s" s="2">
        <v>693</v>
      </c>
      <c r="M407" t="s" s="2">
        <v>694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275</v>
      </c>
      <c r="AK407" t="s" s="2">
        <v>695</v>
      </c>
      <c r="AL407" t="s" s="2">
        <v>696</v>
      </c>
      <c r="AM407" t="s" s="2">
        <v>75</v>
      </c>
      <c r="AN407" t="s" s="2">
        <v>75</v>
      </c>
    </row>
    <row r="408" hidden="true">
      <c r="A408" t="s" s="2">
        <v>697</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698</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699</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700</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701</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702</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703</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704</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705</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706</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707</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708</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709</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710</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711</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712</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713</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714</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715</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716</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717</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718</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719</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720</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721</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722</v>
      </c>
      <c r="B433" t="s" s="2">
        <v>172</v>
      </c>
      <c r="C433" t="s" s="2">
        <v>723</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724</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725</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726</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727</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728</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729</v>
      </c>
      <c r="B439" t="s" s="2">
        <v>190</v>
      </c>
      <c r="C439" s="2"/>
      <c r="D439" t="s" s="2">
        <v>75</v>
      </c>
      <c r="E439" s="2"/>
      <c r="F439" t="s" s="2">
        <v>76</v>
      </c>
      <c r="G439" t="s" s="2">
        <v>84</v>
      </c>
      <c r="H439" t="s" s="2">
        <v>75</v>
      </c>
      <c r="I439" t="s" s="2">
        <v>75</v>
      </c>
      <c r="J439" t="s" s="2">
        <v>75</v>
      </c>
      <c r="K439" t="s" s="2">
        <v>730</v>
      </c>
      <c r="L439" t="s" s="2">
        <v>731</v>
      </c>
      <c r="M439" t="s" s="2">
        <v>732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275</v>
      </c>
      <c r="AK439" t="s" s="2">
        <v>695</v>
      </c>
      <c r="AL439" t="s" s="2">
        <v>696</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172</v>
      </c>
      <c r="C465" t="s" s="2">
        <v>759</v>
      </c>
      <c r="D465" t="s" s="2">
        <v>75</v>
      </c>
      <c r="E465" s="2"/>
      <c r="F465" t="s" s="2">
        <v>84</v>
      </c>
      <c r="G465" t="s" s="2">
        <v>84</v>
      </c>
      <c r="H465" t="s" s="2">
        <v>75</v>
      </c>
      <c r="I465" t="s" s="2">
        <v>75</v>
      </c>
      <c r="J465" t="s" s="2">
        <v>85</v>
      </c>
      <c r="K465" t="s" s="2">
        <v>142</v>
      </c>
      <c r="L465" t="s" s="2">
        <v>175</v>
      </c>
      <c r="M465" t="s" s="2">
        <v>176</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179</v>
      </c>
      <c r="AK465" t="s" s="2">
        <v>75</v>
      </c>
      <c r="AL465" t="s" s="2">
        <v>75</v>
      </c>
      <c r="AM465" t="s" s="2">
        <v>75</v>
      </c>
      <c r="AN465" t="s" s="2">
        <v>75</v>
      </c>
    </row>
    <row r="466" hidden="true">
      <c r="A466" t="s" s="2">
        <v>760</v>
      </c>
      <c r="B466" t="s" s="2">
        <v>180</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761</v>
      </c>
      <c r="B467" t="s" s="2">
        <v>181</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762</v>
      </c>
      <c r="B468" t="s" s="2">
        <v>182</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763</v>
      </c>
      <c r="B469" t="s" s="2">
        <v>183</v>
      </c>
      <c r="C469" s="2"/>
      <c r="D469" t="s" s="2">
        <v>75</v>
      </c>
      <c r="E469" s="2"/>
      <c r="F469" t="s" s="2">
        <v>76</v>
      </c>
      <c r="G469" t="s" s="2">
        <v>77</v>
      </c>
      <c r="H469" t="s" s="2">
        <v>75</v>
      </c>
      <c r="I469" t="s" s="2">
        <v>75</v>
      </c>
      <c r="J469" t="s" s="2">
        <v>85</v>
      </c>
      <c r="K469" t="s" s="2">
        <v>78</v>
      </c>
      <c r="L469" t="s" s="2">
        <v>184</v>
      </c>
      <c r="M469" t="s" s="2">
        <v>185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183</v>
      </c>
      <c r="AG469" t="s" s="2">
        <v>76</v>
      </c>
      <c r="AH469" t="s" s="2">
        <v>77</v>
      </c>
      <c r="AI469" t="s" s="2">
        <v>75</v>
      </c>
      <c r="AJ469" t="s" s="2">
        <v>96</v>
      </c>
      <c r="AK469" t="s" s="2">
        <v>75</v>
      </c>
      <c r="AL469" t="s" s="2">
        <v>75</v>
      </c>
      <c r="AM469" t="s" s="2">
        <v>75</v>
      </c>
      <c r="AN469" t="s" s="2">
        <v>75</v>
      </c>
    </row>
    <row r="470" hidden="true">
      <c r="A470" t="s" s="2">
        <v>764</v>
      </c>
      <c r="B470" t="s" s="2">
        <v>186</v>
      </c>
      <c r="C470" s="2"/>
      <c r="D470" t="s" s="2">
        <v>75</v>
      </c>
      <c r="E470" s="2"/>
      <c r="F470" t="s" s="2">
        <v>76</v>
      </c>
      <c r="G470" t="s" s="2">
        <v>84</v>
      </c>
      <c r="H470" t="s" s="2">
        <v>75</v>
      </c>
      <c r="I470" t="s" s="2">
        <v>75</v>
      </c>
      <c r="J470" t="s" s="2">
        <v>85</v>
      </c>
      <c r="K470" t="s" s="2">
        <v>98</v>
      </c>
      <c r="L470" t="s" s="2">
        <v>187</v>
      </c>
      <c r="M470" t="s" s="2">
        <v>188</v>
      </c>
      <c r="N470" t="s" s="2">
        <v>189</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186</v>
      </c>
      <c r="AG470" t="s" s="2">
        <v>76</v>
      </c>
      <c r="AH470" t="s" s="2">
        <v>84</v>
      </c>
      <c r="AI470" t="s" s="2">
        <v>75</v>
      </c>
      <c r="AJ470" t="s" s="2">
        <v>96</v>
      </c>
      <c r="AK470" t="s" s="2">
        <v>75</v>
      </c>
      <c r="AL470" t="s" s="2">
        <v>75</v>
      </c>
      <c r="AM470" t="s" s="2">
        <v>75</v>
      </c>
      <c r="AN470" t="s" s="2">
        <v>75</v>
      </c>
    </row>
    <row r="471" hidden="true">
      <c r="A471" t="s" s="2">
        <v>765</v>
      </c>
      <c r="B471" t="s" s="2">
        <v>190</v>
      </c>
      <c r="C471" s="2"/>
      <c r="D471" t="s" s="2">
        <v>75</v>
      </c>
      <c r="E471" s="2"/>
      <c r="F471" t="s" s="2">
        <v>76</v>
      </c>
      <c r="G471" t="s" s="2">
        <v>84</v>
      </c>
      <c r="H471" t="s" s="2">
        <v>75</v>
      </c>
      <c r="I471" t="s" s="2">
        <v>75</v>
      </c>
      <c r="J471" t="s" s="2">
        <v>75</v>
      </c>
      <c r="K471" t="s" s="2">
        <v>766</v>
      </c>
      <c r="L471" t="s" s="2">
        <v>767</v>
      </c>
      <c r="M471" t="s" s="2">
        <v>768</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190</v>
      </c>
      <c r="AG471" t="s" s="2">
        <v>76</v>
      </c>
      <c r="AH471" t="s" s="2">
        <v>84</v>
      </c>
      <c r="AI471" t="s" s="2">
        <v>75</v>
      </c>
      <c r="AJ471" t="s" s="2">
        <v>769</v>
      </c>
      <c r="AK471" t="s" s="2">
        <v>770</v>
      </c>
      <c r="AL471" t="s" s="2">
        <v>771</v>
      </c>
      <c r="AM471" t="s" s="2">
        <v>75</v>
      </c>
      <c r="AN471" t="s" s="2">
        <v>75</v>
      </c>
    </row>
    <row r="472" hidden="true">
      <c r="A472" t="s" s="2">
        <v>772</v>
      </c>
      <c r="B472" t="s" s="2">
        <v>194</v>
      </c>
      <c r="C472" s="2"/>
      <c r="D472" t="s" s="2">
        <v>75</v>
      </c>
      <c r="E472" s="2"/>
      <c r="F472" t="s" s="2">
        <v>76</v>
      </c>
      <c r="G472" t="s" s="2">
        <v>84</v>
      </c>
      <c r="H472" t="s" s="2">
        <v>75</v>
      </c>
      <c r="I472" t="s" s="2">
        <v>75</v>
      </c>
      <c r="J472" t="s" s="2">
        <v>85</v>
      </c>
      <c r="K472" t="s" s="2">
        <v>142</v>
      </c>
      <c r="L472" t="s" s="2">
        <v>195</v>
      </c>
      <c r="M472" t="s" s="2">
        <v>196</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194</v>
      </c>
      <c r="AG472" t="s" s="2">
        <v>76</v>
      </c>
      <c r="AH472" t="s" s="2">
        <v>84</v>
      </c>
      <c r="AI472" t="s" s="2">
        <v>197</v>
      </c>
      <c r="AJ472" t="s" s="2">
        <v>96</v>
      </c>
      <c r="AK472" t="s" s="2">
        <v>75</v>
      </c>
      <c r="AL472" t="s" s="2">
        <v>75</v>
      </c>
      <c r="AM472" t="s" s="2">
        <v>75</v>
      </c>
      <c r="AN472" t="s" s="2">
        <v>75</v>
      </c>
    </row>
    <row r="473" hidden="true">
      <c r="A473" t="s" s="2">
        <v>773</v>
      </c>
      <c r="B473" t="s" s="2">
        <v>198</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774</v>
      </c>
      <c r="B474" t="s" s="2">
        <v>199</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775</v>
      </c>
      <c r="B475" t="s" s="2">
        <v>200</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776</v>
      </c>
      <c r="B476" t="s" s="2">
        <v>201</v>
      </c>
      <c r="C476" s="2"/>
      <c r="D476" t="s" s="2">
        <v>75</v>
      </c>
      <c r="E476" s="2"/>
      <c r="F476" t="s" s="2">
        <v>76</v>
      </c>
      <c r="G476" t="s" s="2">
        <v>84</v>
      </c>
      <c r="H476" t="s" s="2">
        <v>75</v>
      </c>
      <c r="I476" t="s" s="2">
        <v>75</v>
      </c>
      <c r="J476" t="s" s="2">
        <v>85</v>
      </c>
      <c r="K476" t="s" s="2">
        <v>104</v>
      </c>
      <c r="L476" t="s" s="2">
        <v>202</v>
      </c>
      <c r="M476" t="s" s="2">
        <v>203</v>
      </c>
      <c r="N476" t="s" s="2">
        <v>204</v>
      </c>
      <c r="O476" s="2"/>
      <c r="P476" t="s" s="2">
        <v>75</v>
      </c>
      <c r="Q476" s="2"/>
      <c r="R476" t="s" s="2">
        <v>75</v>
      </c>
      <c r="S476" t="s" s="2">
        <v>75</v>
      </c>
      <c r="T476" t="s" s="2">
        <v>75</v>
      </c>
      <c r="U476" t="s" s="2">
        <v>75</v>
      </c>
      <c r="V476" t="s" s="2">
        <v>75</v>
      </c>
      <c r="W476" t="s" s="2">
        <v>75</v>
      </c>
      <c r="X476" t="s" s="2">
        <v>124</v>
      </c>
      <c r="Y476" t="s" s="2">
        <v>205</v>
      </c>
      <c r="Z476" t="s" s="2">
        <v>206</v>
      </c>
      <c r="AA476" t="s" s="2">
        <v>75</v>
      </c>
      <c r="AB476" t="s" s="2">
        <v>75</v>
      </c>
      <c r="AC476" t="s" s="2">
        <v>75</v>
      </c>
      <c r="AD476" t="s" s="2">
        <v>75</v>
      </c>
      <c r="AE476" t="s" s="2">
        <v>75</v>
      </c>
      <c r="AF476" t="s" s="2">
        <v>201</v>
      </c>
      <c r="AG476" t="s" s="2">
        <v>76</v>
      </c>
      <c r="AH476" t="s" s="2">
        <v>84</v>
      </c>
      <c r="AI476" t="s" s="2">
        <v>75</v>
      </c>
      <c r="AJ476" t="s" s="2">
        <v>96</v>
      </c>
      <c r="AK476" t="s" s="2">
        <v>75</v>
      </c>
      <c r="AL476" t="s" s="2">
        <v>75</v>
      </c>
      <c r="AM476" t="s" s="2">
        <v>75</v>
      </c>
      <c r="AN476" t="s" s="2">
        <v>75</v>
      </c>
    </row>
    <row r="477" hidden="true">
      <c r="A477" t="s" s="2">
        <v>777</v>
      </c>
      <c r="B477" t="s" s="2">
        <v>207</v>
      </c>
      <c r="C477" s="2"/>
      <c r="D477" t="s" s="2">
        <v>75</v>
      </c>
      <c r="E477" s="2"/>
      <c r="F477" t="s" s="2">
        <v>76</v>
      </c>
      <c r="G477" t="s" s="2">
        <v>84</v>
      </c>
      <c r="H477" t="s" s="2">
        <v>75</v>
      </c>
      <c r="I477" t="s" s="2">
        <v>75</v>
      </c>
      <c r="J477" t="s" s="2">
        <v>85</v>
      </c>
      <c r="K477" t="s" s="2">
        <v>208</v>
      </c>
      <c r="L477" t="s" s="2">
        <v>209</v>
      </c>
      <c r="M477" t="s" s="2">
        <v>210</v>
      </c>
      <c r="N477" t="s" s="2">
        <v>211</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207</v>
      </c>
      <c r="AG477" t="s" s="2">
        <v>76</v>
      </c>
      <c r="AH477" t="s" s="2">
        <v>84</v>
      </c>
      <c r="AI477" t="s" s="2">
        <v>75</v>
      </c>
      <c r="AJ477" t="s" s="2">
        <v>96</v>
      </c>
      <c r="AK477" t="s" s="2">
        <v>75</v>
      </c>
      <c r="AL477" t="s" s="2">
        <v>75</v>
      </c>
      <c r="AM477" t="s" s="2">
        <v>75</v>
      </c>
      <c r="AN477" t="s" s="2">
        <v>75</v>
      </c>
    </row>
    <row r="478" hidden="true">
      <c r="A478" t="s" s="2">
        <v>778</v>
      </c>
      <c r="B478" t="s" s="2">
        <v>212</v>
      </c>
      <c r="C478" s="2"/>
      <c r="D478" t="s" s="2">
        <v>75</v>
      </c>
      <c r="E478" s="2"/>
      <c r="F478" t="s" s="2">
        <v>76</v>
      </c>
      <c r="G478" t="s" s="2">
        <v>84</v>
      </c>
      <c r="H478" t="s" s="2">
        <v>75</v>
      </c>
      <c r="I478" t="s" s="2">
        <v>75</v>
      </c>
      <c r="J478" t="s" s="2">
        <v>85</v>
      </c>
      <c r="K478" t="s" s="2">
        <v>142</v>
      </c>
      <c r="L478" t="s" s="2">
        <v>213</v>
      </c>
      <c r="M478" t="s" s="2">
        <v>214</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212</v>
      </c>
      <c r="AG478" t="s" s="2">
        <v>76</v>
      </c>
      <c r="AH478" t="s" s="2">
        <v>84</v>
      </c>
      <c r="AI478" t="s" s="2">
        <v>215</v>
      </c>
      <c r="AJ478" t="s" s="2">
        <v>96</v>
      </c>
      <c r="AK478" t="s" s="2">
        <v>75</v>
      </c>
      <c r="AL478" t="s" s="2">
        <v>75</v>
      </c>
      <c r="AM478" t="s" s="2">
        <v>75</v>
      </c>
      <c r="AN478" t="s" s="2">
        <v>75</v>
      </c>
    </row>
    <row r="479" hidden="true">
      <c r="A479" t="s" s="2">
        <v>779</v>
      </c>
      <c r="B479" t="s" s="2">
        <v>216</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780</v>
      </c>
      <c r="B480" t="s" s="2">
        <v>217</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781</v>
      </c>
      <c r="B481" t="s" s="2">
        <v>218</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782</v>
      </c>
      <c r="B482" t="s" s="2">
        <v>219</v>
      </c>
      <c r="C482" s="2"/>
      <c r="D482" t="s" s="2">
        <v>75</v>
      </c>
      <c r="E482" s="2"/>
      <c r="F482" t="s" s="2">
        <v>84</v>
      </c>
      <c r="G482" t="s" s="2">
        <v>84</v>
      </c>
      <c r="H482" t="s" s="2">
        <v>75</v>
      </c>
      <c r="I482" t="s" s="2">
        <v>75</v>
      </c>
      <c r="J482" t="s" s="2">
        <v>85</v>
      </c>
      <c r="K482" t="s" s="2">
        <v>104</v>
      </c>
      <c r="L482" t="s" s="2">
        <v>220</v>
      </c>
      <c r="M482" t="s" s="2">
        <v>221</v>
      </c>
      <c r="N482" s="2"/>
      <c r="O482" s="2"/>
      <c r="P482" t="s" s="2">
        <v>75</v>
      </c>
      <c r="Q482" s="2"/>
      <c r="R482" t="s" s="2">
        <v>75</v>
      </c>
      <c r="S482" t="s" s="2">
        <v>75</v>
      </c>
      <c r="T482" t="s" s="2">
        <v>75</v>
      </c>
      <c r="U482" t="s" s="2">
        <v>75</v>
      </c>
      <c r="V482" t="s" s="2">
        <v>75</v>
      </c>
      <c r="W482" t="s" s="2">
        <v>75</v>
      </c>
      <c r="X482" t="s" s="2">
        <v>124</v>
      </c>
      <c r="Y482" t="s" s="2">
        <v>222</v>
      </c>
      <c r="Z482" t="s" s="2">
        <v>223</v>
      </c>
      <c r="AA482" t="s" s="2">
        <v>75</v>
      </c>
      <c r="AB482" t="s" s="2">
        <v>75</v>
      </c>
      <c r="AC482" t="s" s="2">
        <v>75</v>
      </c>
      <c r="AD482" t="s" s="2">
        <v>75</v>
      </c>
      <c r="AE482" t="s" s="2">
        <v>75</v>
      </c>
      <c r="AF482" t="s" s="2">
        <v>219</v>
      </c>
      <c r="AG482" t="s" s="2">
        <v>84</v>
      </c>
      <c r="AH482" t="s" s="2">
        <v>84</v>
      </c>
      <c r="AI482" t="s" s="2">
        <v>75</v>
      </c>
      <c r="AJ482" t="s" s="2">
        <v>96</v>
      </c>
      <c r="AK482" t="s" s="2">
        <v>75</v>
      </c>
      <c r="AL482" t="s" s="2">
        <v>75</v>
      </c>
      <c r="AM482" t="s" s="2">
        <v>75</v>
      </c>
      <c r="AN482" t="s" s="2">
        <v>75</v>
      </c>
    </row>
    <row r="483" hidden="true">
      <c r="A483" t="s" s="2">
        <v>783</v>
      </c>
      <c r="B483" t="s" s="2">
        <v>224</v>
      </c>
      <c r="C483" s="2"/>
      <c r="D483" t="s" s="2">
        <v>75</v>
      </c>
      <c r="E483" s="2"/>
      <c r="F483" t="s" s="2">
        <v>84</v>
      </c>
      <c r="G483" t="s" s="2">
        <v>84</v>
      </c>
      <c r="H483" t="s" s="2">
        <v>75</v>
      </c>
      <c r="I483" t="s" s="2">
        <v>75</v>
      </c>
      <c r="J483" t="s" s="2">
        <v>85</v>
      </c>
      <c r="K483" t="s" s="2">
        <v>98</v>
      </c>
      <c r="L483" t="s" s="2">
        <v>225</v>
      </c>
      <c r="M483" t="s" s="2">
        <v>226</v>
      </c>
      <c r="N483" t="s" s="2">
        <v>227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224</v>
      </c>
      <c r="AG483" t="s" s="2">
        <v>84</v>
      </c>
      <c r="AH483" t="s" s="2">
        <v>84</v>
      </c>
      <c r="AI483" t="s" s="2">
        <v>75</v>
      </c>
      <c r="AJ483" t="s" s="2">
        <v>96</v>
      </c>
      <c r="AK483" t="s" s="2">
        <v>75</v>
      </c>
      <c r="AL483" t="s" s="2">
        <v>75</v>
      </c>
      <c r="AM483" t="s" s="2">
        <v>75</v>
      </c>
      <c r="AN483" t="s" s="2">
        <v>75</v>
      </c>
    </row>
    <row r="484" hidden="true">
      <c r="A484" t="s" s="2">
        <v>784</v>
      </c>
      <c r="B484" t="s" s="2">
        <v>228</v>
      </c>
      <c r="C484" s="2"/>
      <c r="D484" t="s" s="2">
        <v>75</v>
      </c>
      <c r="E484" s="2"/>
      <c r="F484" t="s" s="2">
        <v>76</v>
      </c>
      <c r="G484" t="s" s="2">
        <v>84</v>
      </c>
      <c r="H484" t="s" s="2">
        <v>75</v>
      </c>
      <c r="I484" t="s" s="2">
        <v>75</v>
      </c>
      <c r="J484" t="s" s="2">
        <v>85</v>
      </c>
      <c r="K484" t="s" s="2">
        <v>147</v>
      </c>
      <c r="L484" t="s" s="2">
        <v>229</v>
      </c>
      <c r="M484" t="s" s="2">
        <v>230</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228</v>
      </c>
      <c r="AG484" t="s" s="2">
        <v>76</v>
      </c>
      <c r="AH484" t="s" s="2">
        <v>84</v>
      </c>
      <c r="AI484" t="s" s="2">
        <v>75</v>
      </c>
      <c r="AJ484" t="s" s="2">
        <v>96</v>
      </c>
      <c r="AK484" t="s" s="2">
        <v>75</v>
      </c>
      <c r="AL484" t="s" s="2">
        <v>75</v>
      </c>
      <c r="AM484" t="s" s="2">
        <v>75</v>
      </c>
      <c r="AN484" t="s" s="2">
        <v>75</v>
      </c>
    </row>
    <row r="485" hidden="true">
      <c r="A485" t="s" s="2">
        <v>785</v>
      </c>
      <c r="B485" t="s" s="2">
        <v>231</v>
      </c>
      <c r="C485" s="2"/>
      <c r="D485" t="s" s="2">
        <v>75</v>
      </c>
      <c r="E485" s="2"/>
      <c r="F485" t="s" s="2">
        <v>76</v>
      </c>
      <c r="G485" t="s" s="2">
        <v>84</v>
      </c>
      <c r="H485" t="s" s="2">
        <v>75</v>
      </c>
      <c r="I485" t="s" s="2">
        <v>75</v>
      </c>
      <c r="J485" t="s" s="2">
        <v>85</v>
      </c>
      <c r="K485" t="s" s="2">
        <v>129</v>
      </c>
      <c r="L485" t="s" s="2">
        <v>229</v>
      </c>
      <c r="M485" t="s" s="2">
        <v>232</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231</v>
      </c>
      <c r="AG485" t="s" s="2">
        <v>76</v>
      </c>
      <c r="AH485" t="s" s="2">
        <v>84</v>
      </c>
      <c r="AI485" t="s" s="2">
        <v>75</v>
      </c>
      <c r="AJ485" t="s" s="2">
        <v>96</v>
      </c>
      <c r="AK485" t="s" s="2">
        <v>75</v>
      </c>
      <c r="AL485" t="s" s="2">
        <v>75</v>
      </c>
      <c r="AM485" t="s" s="2">
        <v>75</v>
      </c>
      <c r="AN485" t="s" s="2">
        <v>75</v>
      </c>
    </row>
    <row r="486" hidden="true">
      <c r="A486" t="s" s="2">
        <v>786</v>
      </c>
      <c r="B486" t="s" s="2">
        <v>233</v>
      </c>
      <c r="C486" s="2"/>
      <c r="D486" t="s" s="2">
        <v>75</v>
      </c>
      <c r="E486" s="2"/>
      <c r="F486" t="s" s="2">
        <v>76</v>
      </c>
      <c r="G486" t="s" s="2">
        <v>84</v>
      </c>
      <c r="H486" t="s" s="2">
        <v>75</v>
      </c>
      <c r="I486" t="s" s="2">
        <v>75</v>
      </c>
      <c r="J486" t="s" s="2">
        <v>85</v>
      </c>
      <c r="K486" t="s" s="2">
        <v>147</v>
      </c>
      <c r="L486" t="s" s="2">
        <v>234</v>
      </c>
      <c r="M486" t="s" s="2">
        <v>235</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233</v>
      </c>
      <c r="AG486" t="s" s="2">
        <v>76</v>
      </c>
      <c r="AH486" t="s" s="2">
        <v>84</v>
      </c>
      <c r="AI486" t="s" s="2">
        <v>75</v>
      </c>
      <c r="AJ486" t="s" s="2">
        <v>96</v>
      </c>
      <c r="AK486" t="s" s="2">
        <v>75</v>
      </c>
      <c r="AL486" t="s" s="2">
        <v>75</v>
      </c>
      <c r="AM486" t="s" s="2">
        <v>75</v>
      </c>
      <c r="AN486" t="s" s="2">
        <v>75</v>
      </c>
    </row>
    <row r="487" hidden="true">
      <c r="A487" t="s" s="2">
        <v>787</v>
      </c>
      <c r="B487" t="s" s="2">
        <v>236</v>
      </c>
      <c r="C487" s="2"/>
      <c r="D487" t="s" s="2">
        <v>75</v>
      </c>
      <c r="E487" s="2"/>
      <c r="F487" t="s" s="2">
        <v>76</v>
      </c>
      <c r="G487" t="s" s="2">
        <v>84</v>
      </c>
      <c r="H487" t="s" s="2">
        <v>75</v>
      </c>
      <c r="I487" t="s" s="2">
        <v>75</v>
      </c>
      <c r="J487" t="s" s="2">
        <v>85</v>
      </c>
      <c r="K487" t="s" s="2">
        <v>147</v>
      </c>
      <c r="L487" t="s" s="2">
        <v>237</v>
      </c>
      <c r="M487" t="s" s="2">
        <v>238</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236</v>
      </c>
      <c r="AG487" t="s" s="2">
        <v>76</v>
      </c>
      <c r="AH487" t="s" s="2">
        <v>84</v>
      </c>
      <c r="AI487" t="s" s="2">
        <v>75</v>
      </c>
      <c r="AJ487" t="s" s="2">
        <v>96</v>
      </c>
      <c r="AK487" t="s" s="2">
        <v>75</v>
      </c>
      <c r="AL487" t="s" s="2">
        <v>75</v>
      </c>
      <c r="AM487" t="s" s="2">
        <v>75</v>
      </c>
      <c r="AN487" t="s" s="2">
        <v>75</v>
      </c>
    </row>
    <row r="488" hidden="true">
      <c r="A488" t="s" s="2">
        <v>788</v>
      </c>
      <c r="B488" t="s" s="2">
        <v>239</v>
      </c>
      <c r="C488" s="2"/>
      <c r="D488" t="s" s="2">
        <v>75</v>
      </c>
      <c r="E488" s="2"/>
      <c r="F488" t="s" s="2">
        <v>76</v>
      </c>
      <c r="G488" t="s" s="2">
        <v>84</v>
      </c>
      <c r="H488" t="s" s="2">
        <v>75</v>
      </c>
      <c r="I488" t="s" s="2">
        <v>75</v>
      </c>
      <c r="J488" t="s" s="2">
        <v>85</v>
      </c>
      <c r="K488" t="s" s="2">
        <v>142</v>
      </c>
      <c r="L488" t="s" s="2">
        <v>240</v>
      </c>
      <c r="M488" t="s" s="2">
        <v>241</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239</v>
      </c>
      <c r="AG488" t="s" s="2">
        <v>76</v>
      </c>
      <c r="AH488" t="s" s="2">
        <v>84</v>
      </c>
      <c r="AI488" t="s" s="2">
        <v>242</v>
      </c>
      <c r="AJ488" t="s" s="2">
        <v>96</v>
      </c>
      <c r="AK488" t="s" s="2">
        <v>75</v>
      </c>
      <c r="AL488" t="s" s="2">
        <v>75</v>
      </c>
      <c r="AM488" t="s" s="2">
        <v>75</v>
      </c>
      <c r="AN488" t="s" s="2">
        <v>75</v>
      </c>
    </row>
    <row r="489" hidden="true">
      <c r="A489" t="s" s="2">
        <v>789</v>
      </c>
      <c r="B489" t="s" s="2">
        <v>243</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790</v>
      </c>
      <c r="B490" t="s" s="2">
        <v>244</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791</v>
      </c>
      <c r="B491" t="s" s="2">
        <v>245</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792</v>
      </c>
      <c r="B492" t="s" s="2">
        <v>246</v>
      </c>
      <c r="C492" s="2"/>
      <c r="D492" t="s" s="2">
        <v>75</v>
      </c>
      <c r="E492" s="2"/>
      <c r="F492" t="s" s="2">
        <v>84</v>
      </c>
      <c r="G492" t="s" s="2">
        <v>84</v>
      </c>
      <c r="H492" t="s" s="2">
        <v>75</v>
      </c>
      <c r="I492" t="s" s="2">
        <v>75</v>
      </c>
      <c r="J492" t="s" s="2">
        <v>85</v>
      </c>
      <c r="K492" t="s" s="2">
        <v>147</v>
      </c>
      <c r="L492" t="s" s="2">
        <v>247</v>
      </c>
      <c r="M492" t="s" s="2">
        <v>248</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246</v>
      </c>
      <c r="AG492" t="s" s="2">
        <v>84</v>
      </c>
      <c r="AH492" t="s" s="2">
        <v>84</v>
      </c>
      <c r="AI492" t="s" s="2">
        <v>75</v>
      </c>
      <c r="AJ492" t="s" s="2">
        <v>96</v>
      </c>
      <c r="AK492" t="s" s="2">
        <v>75</v>
      </c>
      <c r="AL492" t="s" s="2">
        <v>75</v>
      </c>
      <c r="AM492" t="s" s="2">
        <v>75</v>
      </c>
      <c r="AN492" t="s" s="2">
        <v>75</v>
      </c>
    </row>
    <row r="493" hidden="true">
      <c r="A493" t="s" s="2">
        <v>793</v>
      </c>
      <c r="B493" t="s" s="2">
        <v>249</v>
      </c>
      <c r="C493" s="2"/>
      <c r="D493" t="s" s="2">
        <v>75</v>
      </c>
      <c r="E493" s="2"/>
      <c r="F493" t="s" s="2">
        <v>76</v>
      </c>
      <c r="G493" t="s" s="2">
        <v>84</v>
      </c>
      <c r="H493" t="s" s="2">
        <v>75</v>
      </c>
      <c r="I493" t="s" s="2">
        <v>75</v>
      </c>
      <c r="J493" t="s" s="2">
        <v>85</v>
      </c>
      <c r="K493" t="s" s="2">
        <v>98</v>
      </c>
      <c r="L493" t="s" s="2">
        <v>250</v>
      </c>
      <c r="M493" t="s" s="2">
        <v>251</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249</v>
      </c>
      <c r="AG493" t="s" s="2">
        <v>76</v>
      </c>
      <c r="AH493" t="s" s="2">
        <v>84</v>
      </c>
      <c r="AI493" t="s" s="2">
        <v>75</v>
      </c>
      <c r="AJ493" t="s" s="2">
        <v>96</v>
      </c>
      <c r="AK493" t="s" s="2">
        <v>75</v>
      </c>
      <c r="AL493" t="s" s="2">
        <v>75</v>
      </c>
      <c r="AM493" t="s" s="2">
        <v>75</v>
      </c>
      <c r="AN493" t="s" s="2">
        <v>75</v>
      </c>
    </row>
    <row r="494" hidden="true">
      <c r="A494" t="s" s="2">
        <v>794</v>
      </c>
      <c r="B494" t="s" s="2">
        <v>252</v>
      </c>
      <c r="C494" s="2"/>
      <c r="D494" t="s" s="2">
        <v>75</v>
      </c>
      <c r="E494" s="2"/>
      <c r="F494" t="s" s="2">
        <v>76</v>
      </c>
      <c r="G494" t="s" s="2">
        <v>84</v>
      </c>
      <c r="H494" t="s" s="2">
        <v>75</v>
      </c>
      <c r="I494" t="s" s="2">
        <v>75</v>
      </c>
      <c r="J494" t="s" s="2">
        <v>85</v>
      </c>
      <c r="K494" t="s" s="2">
        <v>147</v>
      </c>
      <c r="L494" t="s" s="2">
        <v>253</v>
      </c>
      <c r="M494" t="s" s="2">
        <v>254</v>
      </c>
      <c r="N494" t="s" s="2">
        <v>255</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252</v>
      </c>
      <c r="AG494" t="s" s="2">
        <v>76</v>
      </c>
      <c r="AH494" t="s" s="2">
        <v>84</v>
      </c>
      <c r="AI494" t="s" s="2">
        <v>75</v>
      </c>
      <c r="AJ494" t="s" s="2">
        <v>96</v>
      </c>
      <c r="AK494" t="s" s="2">
        <v>75</v>
      </c>
      <c r="AL494" t="s" s="2">
        <v>75</v>
      </c>
      <c r="AM494" t="s" s="2">
        <v>75</v>
      </c>
      <c r="AN494" t="s" s="2">
        <v>75</v>
      </c>
    </row>
    <row r="495" hidden="true">
      <c r="A495" t="s" s="2">
        <v>795</v>
      </c>
      <c r="B495" t="s" s="2">
        <v>256</v>
      </c>
      <c r="C495" s="2"/>
      <c r="D495" t="s" s="2">
        <v>75</v>
      </c>
      <c r="E495" s="2"/>
      <c r="F495" t="s" s="2">
        <v>76</v>
      </c>
      <c r="G495" t="s" s="2">
        <v>84</v>
      </c>
      <c r="H495" t="s" s="2">
        <v>75</v>
      </c>
      <c r="I495" t="s" s="2">
        <v>75</v>
      </c>
      <c r="J495" t="s" s="2">
        <v>85</v>
      </c>
      <c r="K495" t="s" s="2">
        <v>129</v>
      </c>
      <c r="L495" t="s" s="2">
        <v>257</v>
      </c>
      <c r="M495" t="s" s="2">
        <v>258</v>
      </c>
      <c r="N495" t="s" s="2">
        <v>259</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256</v>
      </c>
      <c r="AG495" t="s" s="2">
        <v>76</v>
      </c>
      <c r="AH495" t="s" s="2">
        <v>84</v>
      </c>
      <c r="AI495" t="s" s="2">
        <v>75</v>
      </c>
      <c r="AJ495" t="s" s="2">
        <v>96</v>
      </c>
      <c r="AK495" t="s" s="2">
        <v>75</v>
      </c>
      <c r="AL495" t="s" s="2">
        <v>75</v>
      </c>
      <c r="AM495" t="s" s="2">
        <v>75</v>
      </c>
      <c r="AN495" t="s" s="2">
        <v>75</v>
      </c>
    </row>
    <row r="496" hidden="true">
      <c r="A496" t="s" s="2">
        <v>796</v>
      </c>
      <c r="B496" t="s" s="2">
        <v>260</v>
      </c>
      <c r="C496" s="2"/>
      <c r="D496" t="s" s="2">
        <v>75</v>
      </c>
      <c r="E496" s="2"/>
      <c r="F496" t="s" s="2">
        <v>76</v>
      </c>
      <c r="G496" t="s" s="2">
        <v>84</v>
      </c>
      <c r="H496" t="s" s="2">
        <v>75</v>
      </c>
      <c r="I496" t="s" s="2">
        <v>75</v>
      </c>
      <c r="J496" t="s" s="2">
        <v>85</v>
      </c>
      <c r="K496" t="s" s="2">
        <v>191</v>
      </c>
      <c r="L496" t="s" s="2">
        <v>261</v>
      </c>
      <c r="M496" t="s" s="2">
        <v>262</v>
      </c>
      <c r="N496" t="s" s="2">
        <v>263</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260</v>
      </c>
      <c r="AG496" t="s" s="2">
        <v>76</v>
      </c>
      <c r="AH496" t="s" s="2">
        <v>84</v>
      </c>
      <c r="AI496" t="s" s="2">
        <v>75</v>
      </c>
      <c r="AJ496" t="s" s="2">
        <v>75</v>
      </c>
      <c r="AK496" t="s" s="2">
        <v>75</v>
      </c>
      <c r="AL496" t="s" s="2">
        <v>75</v>
      </c>
      <c r="AM496" t="s" s="2">
        <v>75</v>
      </c>
      <c r="AN496" t="s" s="2">
        <v>75</v>
      </c>
    </row>
    <row r="497" hidden="true">
      <c r="A497" t="s" s="2">
        <v>797</v>
      </c>
      <c r="B497" t="s" s="2">
        <v>797</v>
      </c>
      <c r="C497" s="2"/>
      <c r="D497" t="s" s="2">
        <v>75</v>
      </c>
      <c r="E497" s="2"/>
      <c r="F497" t="s" s="2">
        <v>76</v>
      </c>
      <c r="G497" t="s" s="2">
        <v>84</v>
      </c>
      <c r="H497" t="s" s="2">
        <v>75</v>
      </c>
      <c r="I497" t="s" s="2">
        <v>75</v>
      </c>
      <c r="J497" t="s" s="2">
        <v>85</v>
      </c>
      <c r="K497" t="s" s="2">
        <v>798</v>
      </c>
      <c r="L497" t="s" s="2">
        <v>799</v>
      </c>
      <c r="M497" t="s" s="2">
        <v>800</v>
      </c>
      <c r="N497" t="s" s="2">
        <v>801</v>
      </c>
      <c r="O497" t="s" s="2">
        <v>802</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797</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2023-05-08T21:38:16Z</dcterms:created>
  <dc:creator>Apache POI</dc:creator>
</cp:coreProperties>
</file>