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<sst xmlns="http://schemas.openxmlformats.org/spreadsheetml/2006/main" count="15430" uniqueCount="692">
  <si>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</si>
  <si>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</si>
  <si>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</si>
  <si>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</si>
  <si>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</si>
  <si>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0.1.5</t>
  </si>
  <si>
    <t>Name</t>
  </si>
  <si>
    <t>BundleAtenderLE</t>
  </si>
  <si>
    <t>Title</t>
  </si>
  <si>
    <t>Bundle Atender LE</t>
  </si>
  <si>
    <t>Status</t>
  </si>
  <si>
    <t>draft</t>
  </si>
  <si>
    <t>Experimental</t>
  </si>
  <si>
    <t>Date</t>
  </si>
  <si>
    <t>2023-11-22T15:48:04+00:00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</si>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</sst>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6" max="6" width="3.37890625" customWidth="true" bestFit="true"/>
    <col min="7" max="7" width="2.2109375" customWidth="true" bestFit="true"/>
    <col min="8" max="8" width="2.1640625" customWidth="true" bestFit="true"/>
    <col min="9" max="9" width="2.164062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37</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37</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37</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2023-11-22T15:55:09Z</dcterms:created>
  <dc:creator>Apache POI</dc:creator>
</cp:coreProperties>
</file>