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<sst xmlns="http://schemas.openxmlformats.org/spreadsheetml/2006/main" count="564" uniqueCount="129">
  <si>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</si>
  <si>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</si>
  <si>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</si>
  <si>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https://interoperabilidad.minsal.cl/fhir/ig/tei/StructureDefinition/PertinenciaInterconsulta</t>
  </si>
  <si>
    <t>Version</t>
  </si>
  <si>
    <t>0.1.5</t>
  </si>
  <si>
    <t>Name</t>
  </si>
  <si>
    <t>PertinenciaInterconsulta</t>
  </si>
  <si>
    <t>Title</t>
  </si>
  <si>
    <t>Pertinencia Interconsulta</t>
  </si>
  <si>
    <t>Status</t>
  </si>
  <si>
    <t>draft</t>
  </si>
  <si>
    <t>Experimental</t>
  </si>
  <si>
    <t>Date</t>
  </si>
  <si>
    <t>2023-11-21T15:26:12+00:00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</si>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</sst>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21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2023-11-21T15:33:14Z</dcterms:created>
  <dc:creator>Apache POI</dc:creator>
</cp:coreProperties>
</file>