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<sst xmlns="http://schemas.openxmlformats.org/spreadsheetml/2006/main" count="18894" uniqueCount="854">
  <si>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</si>
  <si>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</si>
  <si>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</si>
  <si>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</si>
  <si>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</si>
  <si>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</si>
  <si>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</si>
  <si>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</si>
  <si>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</si>
  <si>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</si>
  <si>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</si>
  <si>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</si>
  <si>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</si>
  <si>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</si>
  <si>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2024-06-24T21:09:26+00:00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</si>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</sst>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356</v>
      </c>
      <c r="E119" s="2"/>
      <c r="F119" t="s" s="2">
        <v>87</v>
      </c>
      <c r="G119" t="s" s="2">
        <v>87</v>
      </c>
      <c r="H119" t="s" s="2">
        <v>88</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77</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395</v>
      </c>
      <c r="E151" s="2"/>
      <c r="F151" t="s" s="2">
        <v>87</v>
      </c>
      <c r="G151" t="s" s="2">
        <v>87</v>
      </c>
      <c r="H151" t="s" s="2">
        <v>88</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77</v>
      </c>
      <c r="AL151" t="s" s="2">
        <v>399</v>
      </c>
      <c r="AM151" t="s" s="2">
        <v>400</v>
      </c>
      <c r="AN151" t="s" s="2">
        <v>77</v>
      </c>
    </row>
    <row r="152" hidden="true">
      <c r="A152" t="s" s="2">
        <v>401</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402</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403</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404</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405</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406</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407</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408</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409</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410</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411</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412</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413</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414</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415</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416</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417</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418</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419</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420</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421</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422</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423</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424</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425</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426</v>
      </c>
      <c r="B177" t="s" s="2">
        <v>175</v>
      </c>
      <c r="C177" t="s" s="2">
        <v>427</v>
      </c>
      <c r="D177" t="s" s="2">
        <v>77</v>
      </c>
      <c r="E177" s="2"/>
      <c r="F177" t="s" s="2">
        <v>87</v>
      </c>
      <c r="G177" t="s" s="2">
        <v>87</v>
      </c>
      <c r="H177" t="s" s="2">
        <v>77</v>
      </c>
      <c r="I177" t="s" s="2">
        <v>77</v>
      </c>
      <c r="J177" t="s" s="2">
        <v>88</v>
      </c>
      <c r="K177" t="s" s="2">
        <v>145</v>
      </c>
      <c r="L177" t="s" s="2">
        <v>428</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429</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430</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431</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432</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433</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434</v>
      </c>
      <c r="B183" t="s" s="2">
        <v>192</v>
      </c>
      <c r="C183" s="2"/>
      <c r="D183" t="s" s="2">
        <v>77</v>
      </c>
      <c r="E183" s="2"/>
      <c r="F183" t="s" s="2">
        <v>87</v>
      </c>
      <c r="G183" t="s" s="2">
        <v>87</v>
      </c>
      <c r="H183" t="s" s="2">
        <v>88</v>
      </c>
      <c r="I183" t="s" s="2">
        <v>77</v>
      </c>
      <c r="J183" t="s" s="2">
        <v>77</v>
      </c>
      <c r="K183" t="s" s="2">
        <v>435</v>
      </c>
      <c r="L183" t="s" s="2">
        <v>436</v>
      </c>
      <c r="M183" t="s" s="2">
        <v>437</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438</v>
      </c>
      <c r="AK183" t="s" s="2">
        <v>439</v>
      </c>
      <c r="AL183" t="s" s="2">
        <v>440</v>
      </c>
      <c r="AM183" t="s" s="2">
        <v>77</v>
      </c>
      <c r="AN183" t="s" s="2">
        <v>77</v>
      </c>
    </row>
    <row r="184" hidden="true">
      <c r="A184" t="s" s="2">
        <v>441</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442</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443</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444</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445</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446</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447</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448</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449</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450</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451</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452</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453</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454</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455</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456</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457</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458</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459</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460</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461</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462</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463</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464</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465</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466</v>
      </c>
      <c r="B209" t="s" s="2">
        <v>175</v>
      </c>
      <c r="C209" t="s" s="2">
        <v>467</v>
      </c>
      <c r="D209" t="s" s="2">
        <v>77</v>
      </c>
      <c r="E209" s="2"/>
      <c r="F209" t="s" s="2">
        <v>78</v>
      </c>
      <c r="G209" t="s" s="2">
        <v>87</v>
      </c>
      <c r="H209" t="s" s="2">
        <v>77</v>
      </c>
      <c r="I209" t="s" s="2">
        <v>77</v>
      </c>
      <c r="J209" t="s" s="2">
        <v>88</v>
      </c>
      <c r="K209" t="s" s="2">
        <v>145</v>
      </c>
      <c r="L209" t="s" s="2">
        <v>468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469</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470</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471</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472</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473</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474</v>
      </c>
      <c r="B215" t="s" s="2">
        <v>192</v>
      </c>
      <c r="C215" s="2"/>
      <c r="D215" t="s" s="2">
        <v>475</v>
      </c>
      <c r="E215" s="2"/>
      <c r="F215" t="s" s="2">
        <v>87</v>
      </c>
      <c r="G215" t="s" s="2">
        <v>87</v>
      </c>
      <c r="H215" t="s" s="2">
        <v>88</v>
      </c>
      <c r="I215" t="s" s="2">
        <v>77</v>
      </c>
      <c r="J215" t="s" s="2">
        <v>77</v>
      </c>
      <c r="K215" t="s" s="2">
        <v>476</v>
      </c>
      <c r="L215" t="s" s="2">
        <v>477</v>
      </c>
      <c r="M215" t="s" s="2">
        <v>478</v>
      </c>
      <c r="N215" t="s" s="2">
        <v>479</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480</v>
      </c>
      <c r="AK215" t="s" s="2">
        <v>481</v>
      </c>
      <c r="AL215" t="s" s="2">
        <v>482</v>
      </c>
      <c r="AM215" t="s" s="2">
        <v>77</v>
      </c>
      <c r="AN215" t="s" s="2">
        <v>77</v>
      </c>
    </row>
    <row r="216" hidden="true">
      <c r="A216" t="s" s="2">
        <v>483</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484</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485</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486</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487</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488</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489</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490</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491</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492</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493</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494</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495</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496</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497</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498</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499</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500</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501</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502</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503</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504</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505</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506</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507</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508</v>
      </c>
      <c r="B241" t="s" s="2">
        <v>175</v>
      </c>
      <c r="C241" t="s" s="2">
        <v>509</v>
      </c>
      <c r="D241" t="s" s="2">
        <v>77</v>
      </c>
      <c r="E241" s="2"/>
      <c r="F241" t="s" s="2">
        <v>87</v>
      </c>
      <c r="G241" t="s" s="2">
        <v>87</v>
      </c>
      <c r="H241" t="s" s="2">
        <v>77</v>
      </c>
      <c r="I241" t="s" s="2">
        <v>77</v>
      </c>
      <c r="J241" t="s" s="2">
        <v>88</v>
      </c>
      <c r="K241" t="s" s="2">
        <v>145</v>
      </c>
      <c r="L241" t="s" s="2">
        <v>510</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511</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515</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516</v>
      </c>
      <c r="B247" t="s" s="2">
        <v>192</v>
      </c>
      <c r="C247" s="2"/>
      <c r="D247" t="s" s="2">
        <v>475</v>
      </c>
      <c r="E247" s="2"/>
      <c r="F247" t="s" s="2">
        <v>87</v>
      </c>
      <c r="G247" t="s" s="2">
        <v>87</v>
      </c>
      <c r="H247" t="s" s="2">
        <v>88</v>
      </c>
      <c r="I247" t="s" s="2">
        <v>77</v>
      </c>
      <c r="J247" t="s" s="2">
        <v>77</v>
      </c>
      <c r="K247" t="s" s="2">
        <v>517</v>
      </c>
      <c r="L247" t="s" s="2">
        <v>518</v>
      </c>
      <c r="M247" t="s" s="2">
        <v>478</v>
      </c>
      <c r="N247" t="s" s="2">
        <v>479</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480</v>
      </c>
      <c r="AK247" t="s" s="2">
        <v>481</v>
      </c>
      <c r="AL247" t="s" s="2">
        <v>482</v>
      </c>
      <c r="AM247" t="s" s="2">
        <v>77</v>
      </c>
      <c r="AN247" t="s" s="2">
        <v>77</v>
      </c>
    </row>
    <row r="248" hidden="true">
      <c r="A248" t="s" s="2">
        <v>519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520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530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531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532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540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541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542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546</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547</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548</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549</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550</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551</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552</v>
      </c>
      <c r="B279" t="s" s="2">
        <v>192</v>
      </c>
      <c r="C279" s="2"/>
      <c r="D279" t="s" s="2">
        <v>475</v>
      </c>
      <c r="E279" s="2"/>
      <c r="F279" t="s" s="2">
        <v>87</v>
      </c>
      <c r="G279" t="s" s="2">
        <v>87</v>
      </c>
      <c r="H279" t="s" s="2">
        <v>88</v>
      </c>
      <c r="I279" t="s" s="2">
        <v>77</v>
      </c>
      <c r="J279" t="s" s="2">
        <v>77</v>
      </c>
      <c r="K279" t="s" s="2">
        <v>553</v>
      </c>
      <c r="L279" t="s" s="2">
        <v>554</v>
      </c>
      <c r="M279" t="s" s="2">
        <v>478</v>
      </c>
      <c r="N279" t="s" s="2">
        <v>479</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480</v>
      </c>
      <c r="AK279" t="s" s="2">
        <v>481</v>
      </c>
      <c r="AL279" t="s" s="2">
        <v>482</v>
      </c>
      <c r="AM279" t="s" s="2">
        <v>77</v>
      </c>
      <c r="AN279" t="s" s="2">
        <v>77</v>
      </c>
    </row>
    <row r="280" hidden="true">
      <c r="A280" t="s" s="2">
        <v>555</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556</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557</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558</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559</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560</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561</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562</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563</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564</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565</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566</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567</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568</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569</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570</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571</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572</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573</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574</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575</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576</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577</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578</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579</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580</v>
      </c>
      <c r="B305" t="s" s="2">
        <v>175</v>
      </c>
      <c r="C305" t="s" s="2">
        <v>581</v>
      </c>
      <c r="D305" t="s" s="2">
        <v>77</v>
      </c>
      <c r="E305" s="2"/>
      <c r="F305" t="s" s="2">
        <v>78</v>
      </c>
      <c r="G305" t="s" s="2">
        <v>79</v>
      </c>
      <c r="H305" t="s" s="2">
        <v>77</v>
      </c>
      <c r="I305" t="s" s="2">
        <v>77</v>
      </c>
      <c r="J305" t="s" s="2">
        <v>88</v>
      </c>
      <c r="K305" t="s" s="2">
        <v>145</v>
      </c>
      <c r="L305" t="s" s="2">
        <v>582</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583</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584</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585</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586</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587</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588</v>
      </c>
      <c r="B311" t="s" s="2">
        <v>192</v>
      </c>
      <c r="C311" s="2"/>
      <c r="D311" t="s" s="2">
        <v>475</v>
      </c>
      <c r="E311" s="2"/>
      <c r="F311" t="s" s="2">
        <v>87</v>
      </c>
      <c r="G311" t="s" s="2">
        <v>87</v>
      </c>
      <c r="H311" t="s" s="2">
        <v>88</v>
      </c>
      <c r="I311" t="s" s="2">
        <v>77</v>
      </c>
      <c r="J311" t="s" s="2">
        <v>77</v>
      </c>
      <c r="K311" t="s" s="2">
        <v>589</v>
      </c>
      <c r="L311" t="s" s="2">
        <v>590</v>
      </c>
      <c r="M311" t="s" s="2">
        <v>478</v>
      </c>
      <c r="N311" t="s" s="2">
        <v>479</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480</v>
      </c>
      <c r="AK311" t="s" s="2">
        <v>481</v>
      </c>
      <c r="AL311" t="s" s="2">
        <v>482</v>
      </c>
      <c r="AM311" t="s" s="2">
        <v>77</v>
      </c>
      <c r="AN311" t="s" s="2">
        <v>77</v>
      </c>
    </row>
    <row r="312" hidden="true">
      <c r="A312" t="s" s="2">
        <v>591</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592</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593</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594</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595</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596</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597</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598</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599</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600</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601</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602</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603</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604</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605</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606</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607</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608</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609</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610</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611</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612</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613</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614</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615</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616</v>
      </c>
      <c r="B337" t="s" s="2">
        <v>175</v>
      </c>
      <c r="C337" t="s" s="2">
        <v>617</v>
      </c>
      <c r="D337" t="s" s="2">
        <v>77</v>
      </c>
      <c r="E337" s="2"/>
      <c r="F337" t="s" s="2">
        <v>78</v>
      </c>
      <c r="G337" t="s" s="2">
        <v>79</v>
      </c>
      <c r="H337" t="s" s="2">
        <v>77</v>
      </c>
      <c r="I337" t="s" s="2">
        <v>77</v>
      </c>
      <c r="J337" t="s" s="2">
        <v>88</v>
      </c>
      <c r="K337" t="s" s="2">
        <v>145</v>
      </c>
      <c r="L337" t="s" s="2">
        <v>618</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619</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620</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621</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622</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623</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624</v>
      </c>
      <c r="B343" t="s" s="2">
        <v>192</v>
      </c>
      <c r="C343" s="2"/>
      <c r="D343" t="s" s="2">
        <v>625</v>
      </c>
      <c r="E343" s="2"/>
      <c r="F343" t="s" s="2">
        <v>87</v>
      </c>
      <c r="G343" t="s" s="2">
        <v>87</v>
      </c>
      <c r="H343" t="s" s="2">
        <v>88</v>
      </c>
      <c r="I343" t="s" s="2">
        <v>77</v>
      </c>
      <c r="J343" t="s" s="2">
        <v>77</v>
      </c>
      <c r="K343" t="s" s="2">
        <v>626</v>
      </c>
      <c r="L343" t="s" s="2">
        <v>627</v>
      </c>
      <c r="M343" t="s" s="2">
        <v>628</v>
      </c>
      <c r="N343" t="s" s="2">
        <v>629</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630</v>
      </c>
      <c r="AK343" t="s" s="2">
        <v>77</v>
      </c>
      <c r="AL343" t="s" s="2">
        <v>482</v>
      </c>
      <c r="AM343" t="s" s="2">
        <v>77</v>
      </c>
      <c r="AN343" t="s" s="2">
        <v>77</v>
      </c>
    </row>
    <row r="344" hidden="true">
      <c r="A344" t="s" s="2">
        <v>631</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632</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633</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634</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635</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636</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637</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638</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639</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640</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641</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642</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643</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644</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645</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646</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647</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648</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649</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650</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651</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652</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653</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654</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655</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656</v>
      </c>
      <c r="B369" t="s" s="2">
        <v>175</v>
      </c>
      <c r="C369" t="s" s="2">
        <v>657</v>
      </c>
      <c r="D369" t="s" s="2">
        <v>77</v>
      </c>
      <c r="E369" s="2"/>
      <c r="F369" t="s" s="2">
        <v>87</v>
      </c>
      <c r="G369" t="s" s="2">
        <v>87</v>
      </c>
      <c r="H369" t="s" s="2">
        <v>77</v>
      </c>
      <c r="I369" t="s" s="2">
        <v>77</v>
      </c>
      <c r="J369" t="s" s="2">
        <v>88</v>
      </c>
      <c r="K369" t="s" s="2">
        <v>145</v>
      </c>
      <c r="L369" t="s" s="2">
        <v>658</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659</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660</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661</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662</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663</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664</v>
      </c>
      <c r="B375" t="s" s="2">
        <v>192</v>
      </c>
      <c r="C375" s="2"/>
      <c r="D375" t="s" s="2">
        <v>77</v>
      </c>
      <c r="E375" s="2"/>
      <c r="F375" t="s" s="2">
        <v>87</v>
      </c>
      <c r="G375" t="s" s="2">
        <v>87</v>
      </c>
      <c r="H375" t="s" s="2">
        <v>88</v>
      </c>
      <c r="I375" t="s" s="2">
        <v>77</v>
      </c>
      <c r="J375" t="s" s="2">
        <v>77</v>
      </c>
      <c r="K375" t="s" s="2">
        <v>665</v>
      </c>
      <c r="L375" t="s" s="2">
        <v>666</v>
      </c>
      <c r="M375" t="s" s="2">
        <v>667</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278</v>
      </c>
      <c r="AK375" t="s" s="2">
        <v>668</v>
      </c>
      <c r="AL375" t="s" s="2">
        <v>669</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87</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77</v>
      </c>
      <c r="E407" s="2"/>
      <c r="F407" t="s" s="2">
        <v>87</v>
      </c>
      <c r="G407" t="s" s="2">
        <v>87</v>
      </c>
      <c r="H407" t="s" s="2">
        <v>88</v>
      </c>
      <c r="I407" t="s" s="2">
        <v>77</v>
      </c>
      <c r="J407" t="s" s="2">
        <v>77</v>
      </c>
      <c r="K407" t="s" s="2">
        <v>704</v>
      </c>
      <c r="L407" t="s" s="2">
        <v>705</v>
      </c>
      <c r="M407" t="s" s="2">
        <v>706</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278</v>
      </c>
      <c r="AK407" t="s" s="2">
        <v>668</v>
      </c>
      <c r="AL407" t="s" s="2">
        <v>669</v>
      </c>
      <c r="AM407" t="s" s="2">
        <v>77</v>
      </c>
      <c r="AN407" t="s" s="2">
        <v>77</v>
      </c>
    </row>
    <row r="408" hidden="true">
      <c r="A408" t="s" s="2">
        <v>707</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708</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709</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710</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711</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712</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713</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714</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715</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716</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717</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718</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719</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720</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721</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722</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723</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724</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725</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726</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727</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728</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729</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730</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731</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732</v>
      </c>
      <c r="B433" t="s" s="2">
        <v>175</v>
      </c>
      <c r="C433" t="s" s="2">
        <v>733</v>
      </c>
      <c r="D433" t="s" s="2">
        <v>77</v>
      </c>
      <c r="E433" s="2"/>
      <c r="F433" t="s" s="2">
        <v>87</v>
      </c>
      <c r="G433" t="s" s="2">
        <v>87</v>
      </c>
      <c r="H433" t="s" s="2">
        <v>77</v>
      </c>
      <c r="I433" t="s" s="2">
        <v>77</v>
      </c>
      <c r="J433" t="s" s="2">
        <v>88</v>
      </c>
      <c r="K433" t="s" s="2">
        <v>145</v>
      </c>
      <c r="L433" t="s" s="2">
        <v>734</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735</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736</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737</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738</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739</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740</v>
      </c>
      <c r="B439" t="s" s="2">
        <v>192</v>
      </c>
      <c r="C439" s="2"/>
      <c r="D439" t="s" s="2">
        <v>77</v>
      </c>
      <c r="E439" s="2"/>
      <c r="F439" t="s" s="2">
        <v>87</v>
      </c>
      <c r="G439" t="s" s="2">
        <v>87</v>
      </c>
      <c r="H439" t="s" s="2">
        <v>88</v>
      </c>
      <c r="I439" t="s" s="2">
        <v>77</v>
      </c>
      <c r="J439" t="s" s="2">
        <v>77</v>
      </c>
      <c r="K439" t="s" s="2">
        <v>741</v>
      </c>
      <c r="L439" t="s" s="2">
        <v>742</v>
      </c>
      <c r="M439" t="s" s="2">
        <v>743</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744</v>
      </c>
      <c r="AK439" t="s" s="2">
        <v>745</v>
      </c>
      <c r="AL439" t="s" s="2">
        <v>746</v>
      </c>
      <c r="AM439" t="s" s="2">
        <v>77</v>
      </c>
      <c r="AN439" t="s" s="2">
        <v>77</v>
      </c>
    </row>
    <row r="440" hidden="true">
      <c r="A440" t="s" s="2">
        <v>747</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748</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749</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750</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751</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752</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753</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754</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755</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756</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757</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758</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759</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760</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761</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762</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763</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764</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765</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766</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767</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768</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769</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770</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771</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772</v>
      </c>
      <c r="B465" t="s" s="2">
        <v>175</v>
      </c>
      <c r="C465" t="s" s="2">
        <v>773</v>
      </c>
      <c r="D465" t="s" s="2">
        <v>77</v>
      </c>
      <c r="E465" s="2"/>
      <c r="F465" t="s" s="2">
        <v>78</v>
      </c>
      <c r="G465" t="s" s="2">
        <v>87</v>
      </c>
      <c r="H465" t="s" s="2">
        <v>77</v>
      </c>
      <c r="I465" t="s" s="2">
        <v>77</v>
      </c>
      <c r="J465" t="s" s="2">
        <v>88</v>
      </c>
      <c r="K465" t="s" s="2">
        <v>145</v>
      </c>
      <c r="L465" t="s" s="2">
        <v>774</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775</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776</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777</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778</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779</v>
      </c>
      <c r="B470" t="s" s="2">
        <v>188</v>
      </c>
      <c r="C470" s="2"/>
      <c r="D470" t="s" s="2">
        <v>77</v>
      </c>
      <c r="E470" s="2"/>
      <c r="F470" t="s" s="2">
        <v>78</v>
      </c>
      <c r="G470" t="s" s="2">
        <v>87</v>
      </c>
      <c r="H470" t="s" s="2">
        <v>77</v>
      </c>
      <c r="I470" t="s" s="2">
        <v>77</v>
      </c>
      <c r="J470" t="s" s="2">
        <v>88</v>
      </c>
      <c r="K470" t="s" s="2">
        <v>101</v>
      </c>
      <c r="L470" t="s" s="2">
        <v>189</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780</v>
      </c>
      <c r="B471" t="s" s="2">
        <v>192</v>
      </c>
      <c r="C471" s="2"/>
      <c r="D471" t="s" s="2">
        <v>781</v>
      </c>
      <c r="E471" s="2"/>
      <c r="F471" t="s" s="2">
        <v>87</v>
      </c>
      <c r="G471" t="s" s="2">
        <v>87</v>
      </c>
      <c r="H471" t="s" s="2">
        <v>88</v>
      </c>
      <c r="I471" t="s" s="2">
        <v>77</v>
      </c>
      <c r="J471" t="s" s="2">
        <v>77</v>
      </c>
      <c r="K471" t="s" s="2">
        <v>782</v>
      </c>
      <c r="L471" t="s" s="2">
        <v>783</v>
      </c>
      <c r="M471" t="s" s="2">
        <v>784</v>
      </c>
      <c r="N471" t="s" s="2">
        <v>785</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278</v>
      </c>
      <c r="AK471" t="s" s="2">
        <v>77</v>
      </c>
      <c r="AL471" t="s" s="2">
        <v>786</v>
      </c>
      <c r="AM471" t="s" s="2">
        <v>77</v>
      </c>
      <c r="AN471" t="s" s="2">
        <v>77</v>
      </c>
    </row>
    <row r="472" hidden="true">
      <c r="A472" t="s" s="2">
        <v>787</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788</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789</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790</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791</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792</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793</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794</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795</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796</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797</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798</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799</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800</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801</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802</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803</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804</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805</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806</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807</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808</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809</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810</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811</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812</v>
      </c>
      <c r="B497" t="s" s="2">
        <v>175</v>
      </c>
      <c r="C497" t="s" s="2">
        <v>813</v>
      </c>
      <c r="D497" t="s" s="2">
        <v>77</v>
      </c>
      <c r="E497" s="2"/>
      <c r="F497" t="s" s="2">
        <v>78</v>
      </c>
      <c r="G497" t="s" s="2">
        <v>79</v>
      </c>
      <c r="H497" t="s" s="2">
        <v>77</v>
      </c>
      <c r="I497" t="s" s="2">
        <v>77</v>
      </c>
      <c r="J497" t="s" s="2">
        <v>88</v>
      </c>
      <c r="K497" t="s" s="2">
        <v>145</v>
      </c>
      <c r="L497" t="s" s="2">
        <v>814</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815</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816</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817</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818</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819</v>
      </c>
      <c r="B502" t="s" s="2">
        <v>188</v>
      </c>
      <c r="C502" s="2"/>
      <c r="D502" t="s" s="2">
        <v>77</v>
      </c>
      <c r="E502" s="2"/>
      <c r="F502" t="s" s="2">
        <v>78</v>
      </c>
      <c r="G502" t="s" s="2">
        <v>87</v>
      </c>
      <c r="H502" t="s" s="2">
        <v>77</v>
      </c>
      <c r="I502" t="s" s="2">
        <v>77</v>
      </c>
      <c r="J502" t="s" s="2">
        <v>88</v>
      </c>
      <c r="K502" t="s" s="2">
        <v>101</v>
      </c>
      <c r="L502" t="s" s="2">
        <v>189</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820</v>
      </c>
      <c r="B503" t="s" s="2">
        <v>192</v>
      </c>
      <c r="C503" s="2"/>
      <c r="D503" t="s" s="2">
        <v>315</v>
      </c>
      <c r="E503" s="2"/>
      <c r="F503" t="s" s="2">
        <v>87</v>
      </c>
      <c r="G503" t="s" s="2">
        <v>87</v>
      </c>
      <c r="H503" t="s" s="2">
        <v>88</v>
      </c>
      <c r="I503" t="s" s="2">
        <v>77</v>
      </c>
      <c r="J503" t="s" s="2">
        <v>77</v>
      </c>
      <c r="K503" t="s" s="2">
        <v>821</v>
      </c>
      <c r="L503" t="s" s="2">
        <v>822</v>
      </c>
      <c r="M503" t="s" s="2">
        <v>318</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319</v>
      </c>
      <c r="AK503" t="s" s="2">
        <v>320</v>
      </c>
      <c r="AL503" t="s" s="2">
        <v>321</v>
      </c>
      <c r="AM503" t="s" s="2">
        <v>77</v>
      </c>
      <c r="AN503" t="s" s="2">
        <v>77</v>
      </c>
    </row>
    <row r="504" hidden="true">
      <c r="A504" t="s" s="2">
        <v>823</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824</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825</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826</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827</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828</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829</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830</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831</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832</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833</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834</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835</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836</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837</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838</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839</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840</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841</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842</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843</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844</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845</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846</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847</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848</v>
      </c>
      <c r="B529" t="s" s="2">
        <v>848</v>
      </c>
      <c r="C529" s="2"/>
      <c r="D529" t="s" s="2">
        <v>77</v>
      </c>
      <c r="E529" s="2"/>
      <c r="F529" t="s" s="2">
        <v>78</v>
      </c>
      <c r="G529" t="s" s="2">
        <v>87</v>
      </c>
      <c r="H529" t="s" s="2">
        <v>77</v>
      </c>
      <c r="I529" t="s" s="2">
        <v>77</v>
      </c>
      <c r="J529" t="s" s="2">
        <v>88</v>
      </c>
      <c r="K529" t="s" s="2">
        <v>849</v>
      </c>
      <c r="L529" t="s" s="2">
        <v>850</v>
      </c>
      <c r="M529" t="s" s="2">
        <v>851</v>
      </c>
      <c r="N529" t="s" s="2">
        <v>852</v>
      </c>
      <c r="O529" t="s" s="2">
        <v>853</v>
      </c>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848</v>
      </c>
      <c r="AG529" t="s" s="2">
        <v>78</v>
      </c>
      <c r="AH529" t="s" s="2">
        <v>87</v>
      </c>
      <c r="AI529" t="s" s="2">
        <v>77</v>
      </c>
      <c r="AJ529" t="s" s="2">
        <v>99</v>
      </c>
      <c r="AK529" t="s" s="2">
        <v>77</v>
      </c>
      <c r="AL529" t="s" s="2">
        <v>77</v>
      </c>
      <c r="AM529" t="s" s="2">
        <v>77</v>
      </c>
      <c r="AN529" t="s" s="2">
        <v>77</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2024-06-24T21:10:30Z</dcterms:created>
  <dc:creator>Apache POI</dc:creator>
</cp:coreProperties>
</file>