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<sst xmlns="http://schemas.openxmlformats.org/spreadsheetml/2006/main" count="8399" uniqueCount="772">
  <si>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</si>
  <si>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</si>
  <si>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</si>
  <si>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</si>
  <si>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</si>
  <si>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</si>
  <si>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</si>
  <si>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</si>
  <si>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</si>
  <si>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</si>
  <si>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</si>
  <si>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</si>
  <si>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</si>
  <si>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</si>
  <si>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2023-12-21T20:18:51+00:00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</si>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</sst>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38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412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413</v>
      </c>
      <c r="B103" t="s" s="2">
        <v>410</v>
      </c>
      <c r="C103" t="s" s="2">
        <v>414</v>
      </c>
      <c r="D103" t="s" s="2">
        <v>37</v>
      </c>
      <c r="E103" s="2"/>
      <c r="F103" t="s" s="2">
        <v>38</v>
      </c>
      <c r="G103" t="s" s="2">
        <v>48</v>
      </c>
      <c r="H103" t="s" s="2">
        <v>49</v>
      </c>
      <c r="I103" t="s" s="2">
        <v>37</v>
      </c>
      <c r="J103" t="s" s="2">
        <v>37</v>
      </c>
      <c r="K103" t="s" s="2">
        <v>415</v>
      </c>
      <c r="L103" t="s" s="2">
        <v>416</v>
      </c>
      <c r="M103" t="s" s="2">
        <v>416</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417</v>
      </c>
      <c r="B104" t="s" s="2">
        <v>417</v>
      </c>
      <c r="C104" s="2"/>
      <c r="D104" t="s" s="2">
        <v>37</v>
      </c>
      <c r="E104" s="2"/>
      <c r="F104" t="s" s="2">
        <v>38</v>
      </c>
      <c r="G104" t="s" s="2">
        <v>48</v>
      </c>
      <c r="H104" t="s" s="2">
        <v>37</v>
      </c>
      <c r="I104" t="s" s="2">
        <v>37</v>
      </c>
      <c r="J104" t="s" s="2">
        <v>37</v>
      </c>
      <c r="K104" t="s" s="2">
        <v>139</v>
      </c>
      <c r="L104" t="s" s="2">
        <v>418</v>
      </c>
      <c r="M104" t="s" s="2">
        <v>419</v>
      </c>
      <c r="N104" s="2"/>
      <c r="O104" s="2"/>
      <c r="P104" t="s" s="2">
        <v>37</v>
      </c>
      <c r="Q104" s="2"/>
      <c r="R104" t="s" s="2">
        <v>37</v>
      </c>
      <c r="S104" t="s" s="2">
        <v>37</v>
      </c>
      <c r="T104" t="s" s="2">
        <v>37</v>
      </c>
      <c r="U104" t="s" s="2">
        <v>37</v>
      </c>
      <c r="V104" t="s" s="2">
        <v>37</v>
      </c>
      <c r="W104" t="s" s="2">
        <v>420</v>
      </c>
      <c r="X104" t="s" s="2">
        <v>37</v>
      </c>
      <c r="Y104" t="s" s="2">
        <v>37</v>
      </c>
      <c r="Z104" t="s" s="2">
        <v>37</v>
      </c>
      <c r="AA104" t="s" s="2">
        <v>37</v>
      </c>
      <c r="AB104" t="s" s="2">
        <v>37</v>
      </c>
      <c r="AC104" t="s" s="2">
        <v>37</v>
      </c>
      <c r="AD104" t="s" s="2">
        <v>37</v>
      </c>
      <c r="AE104" t="s" s="2">
        <v>37</v>
      </c>
      <c r="AF104" t="s" s="2">
        <v>421</v>
      </c>
      <c r="AG104" t="s" s="2">
        <v>38</v>
      </c>
      <c r="AH104" t="s" s="2">
        <v>48</v>
      </c>
      <c r="AI104" t="s" s="2">
        <v>37</v>
      </c>
      <c r="AJ104" t="s" s="2">
        <v>37</v>
      </c>
      <c r="AK104" t="s" s="2">
        <v>37</v>
      </c>
      <c r="AL104" t="s" s="2">
        <v>37</v>
      </c>
      <c r="AM104" t="s" s="2">
        <v>37</v>
      </c>
      <c r="AN104" t="s" s="2">
        <v>37</v>
      </c>
    </row>
    <row r="105" hidden="true">
      <c r="A105" t="s" s="2">
        <v>422</v>
      </c>
      <c r="B105" t="s" s="2">
        <v>422</v>
      </c>
      <c r="C105" s="2"/>
      <c r="D105" t="s" s="2">
        <v>423</v>
      </c>
      <c r="E105" s="2"/>
      <c r="F105" t="s" s="2">
        <v>48</v>
      </c>
      <c r="G105" t="s" s="2">
        <v>39</v>
      </c>
      <c r="H105" t="s" s="2">
        <v>49</v>
      </c>
      <c r="I105" t="s" s="2">
        <v>37</v>
      </c>
      <c r="J105" t="s" s="2">
        <v>49</v>
      </c>
      <c r="K105" t="s" s="2">
        <v>139</v>
      </c>
      <c r="L105" t="s" s="2">
        <v>424</v>
      </c>
      <c r="M105" t="s" s="2">
        <v>425</v>
      </c>
      <c r="N105" t="s" s="2">
        <v>426</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427</v>
      </c>
      <c r="AG105" t="s" s="2">
        <v>38</v>
      </c>
      <c r="AH105" t="s" s="2">
        <v>39</v>
      </c>
      <c r="AI105" t="s" s="2">
        <v>37</v>
      </c>
      <c r="AJ105" t="s" s="2">
        <v>60</v>
      </c>
      <c r="AK105" t="s" s="2">
        <v>428</v>
      </c>
      <c r="AL105" t="s" s="2">
        <v>429</v>
      </c>
      <c r="AM105" t="s" s="2">
        <v>430</v>
      </c>
      <c r="AN105" t="s" s="2">
        <v>37</v>
      </c>
    </row>
    <row r="106" hidden="true">
      <c r="A106" t="s" s="2">
        <v>431</v>
      </c>
      <c r="B106" t="s" s="2">
        <v>431</v>
      </c>
      <c r="C106" s="2"/>
      <c r="D106" t="s" s="2">
        <v>37</v>
      </c>
      <c r="E106" s="2"/>
      <c r="F106" t="s" s="2">
        <v>38</v>
      </c>
      <c r="G106" t="s" s="2">
        <v>39</v>
      </c>
      <c r="H106" t="s" s="2">
        <v>37</v>
      </c>
      <c r="I106" t="s" s="2">
        <v>37</v>
      </c>
      <c r="J106" t="s" s="2">
        <v>49</v>
      </c>
      <c r="K106" t="s" s="2">
        <v>139</v>
      </c>
      <c r="L106" t="s" s="2">
        <v>432</v>
      </c>
      <c r="M106" t="s" s="2">
        <v>433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434</v>
      </c>
      <c r="AG106" t="s" s="2">
        <v>38</v>
      </c>
      <c r="AH106" t="s" s="2">
        <v>39</v>
      </c>
      <c r="AI106" t="s" s="2">
        <v>37</v>
      </c>
      <c r="AJ106" t="s" s="2">
        <v>60</v>
      </c>
      <c r="AK106" t="s" s="2">
        <v>435</v>
      </c>
      <c r="AL106" t="s" s="2">
        <v>436</v>
      </c>
      <c r="AM106" t="s" s="2">
        <v>437</v>
      </c>
      <c r="AN106" t="s" s="2">
        <v>37</v>
      </c>
    </row>
    <row r="107" hidden="true">
      <c r="A107" t="s" s="2">
        <v>438</v>
      </c>
      <c r="B107" t="s" s="2">
        <v>438</v>
      </c>
      <c r="C107" s="2"/>
      <c r="D107" t="s" s="2">
        <v>37</v>
      </c>
      <c r="E107" s="2"/>
      <c r="F107" t="s" s="2">
        <v>38</v>
      </c>
      <c r="G107" t="s" s="2">
        <v>39</v>
      </c>
      <c r="H107" t="s" s="2">
        <v>37</v>
      </c>
      <c r="I107" t="s" s="2">
        <v>37</v>
      </c>
      <c r="J107" t="s" s="2">
        <v>49</v>
      </c>
      <c r="K107" t="s" s="2">
        <v>139</v>
      </c>
      <c r="L107" t="s" s="2">
        <v>439</v>
      </c>
      <c r="M107" t="s" s="2">
        <v>440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441</v>
      </c>
      <c r="AG107" t="s" s="2">
        <v>38</v>
      </c>
      <c r="AH107" t="s" s="2">
        <v>39</v>
      </c>
      <c r="AI107" t="s" s="2">
        <v>37</v>
      </c>
      <c r="AJ107" t="s" s="2">
        <v>60</v>
      </c>
      <c r="AK107" t="s" s="2">
        <v>442</v>
      </c>
      <c r="AL107" t="s" s="2">
        <v>443</v>
      </c>
      <c r="AM107" t="s" s="2">
        <v>37</v>
      </c>
      <c r="AN107" t="s" s="2">
        <v>37</v>
      </c>
    </row>
    <row r="108" hidden="true">
      <c r="A108" t="s" s="2">
        <v>444</v>
      </c>
      <c r="B108" t="s" s="2">
        <v>444</v>
      </c>
      <c r="C108" s="2"/>
      <c r="D108" t="s" s="2">
        <v>37</v>
      </c>
      <c r="E108" s="2"/>
      <c r="F108" t="s" s="2">
        <v>38</v>
      </c>
      <c r="G108" t="s" s="2">
        <v>48</v>
      </c>
      <c r="H108" t="s" s="2">
        <v>37</v>
      </c>
      <c r="I108" t="s" s="2">
        <v>37</v>
      </c>
      <c r="J108" t="s" s="2">
        <v>49</v>
      </c>
      <c r="K108" t="s" s="2">
        <v>265</v>
      </c>
      <c r="L108" t="s" s="2">
        <v>445</v>
      </c>
      <c r="M108" t="s" s="2">
        <v>446</v>
      </c>
      <c r="N108" s="2"/>
      <c r="O108" t="s" s="2">
        <v>447</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448</v>
      </c>
      <c r="AG108" t="s" s="2">
        <v>38</v>
      </c>
      <c r="AH108" t="s" s="2">
        <v>48</v>
      </c>
      <c r="AI108" t="s" s="2">
        <v>37</v>
      </c>
      <c r="AJ108" t="s" s="2">
        <v>60</v>
      </c>
      <c r="AK108" t="s" s="2">
        <v>449</v>
      </c>
      <c r="AL108" t="s" s="2">
        <v>450</v>
      </c>
      <c r="AM108" t="s" s="2">
        <v>271</v>
      </c>
      <c r="AN108" t="s" s="2">
        <v>37</v>
      </c>
    </row>
    <row r="109" hidden="true">
      <c r="A109" t="s" s="2">
        <v>451</v>
      </c>
      <c r="B109" t="s" s="2">
        <v>451</v>
      </c>
      <c r="C109" s="2"/>
      <c r="D109" t="s" s="2">
        <v>37</v>
      </c>
      <c r="E109" s="2"/>
      <c r="F109" t="s" s="2">
        <v>38</v>
      </c>
      <c r="G109" t="s" s="2">
        <v>39</v>
      </c>
      <c r="H109" t="s" s="2">
        <v>49</v>
      </c>
      <c r="I109" t="s" s="2">
        <v>37</v>
      </c>
      <c r="J109" t="s" s="2">
        <v>49</v>
      </c>
      <c r="K109" t="s" s="2">
        <v>452</v>
      </c>
      <c r="L109" t="s" s="2">
        <v>453</v>
      </c>
      <c r="M109" t="s" s="2">
        <v>454</v>
      </c>
      <c r="N109" t="s" s="2">
        <v>455</v>
      </c>
      <c r="O109" t="s" s="2">
        <v>456</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451</v>
      </c>
      <c r="AG109" t="s" s="2">
        <v>38</v>
      </c>
      <c r="AH109" t="s" s="2">
        <v>39</v>
      </c>
      <c r="AI109" t="s" s="2">
        <v>37</v>
      </c>
      <c r="AJ109" t="s" s="2">
        <v>60</v>
      </c>
      <c r="AK109" t="s" s="2">
        <v>457</v>
      </c>
      <c r="AL109" t="s" s="2">
        <v>458</v>
      </c>
      <c r="AM109" t="s" s="2">
        <v>459</v>
      </c>
      <c r="AN109" t="s" s="2">
        <v>37</v>
      </c>
    </row>
    <row r="110" hidden="true">
      <c r="A110" t="s" s="2">
        <v>460</v>
      </c>
      <c r="B110" t="s" s="2">
        <v>460</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461</v>
      </c>
      <c r="B111" t="s" s="2">
        <v>461</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462</v>
      </c>
      <c r="B112" t="s" s="2">
        <v>462</v>
      </c>
      <c r="C112" s="2"/>
      <c r="D112" t="s" s="2">
        <v>37</v>
      </c>
      <c r="E112" s="2"/>
      <c r="F112" t="s" s="2">
        <v>38</v>
      </c>
      <c r="G112" t="s" s="2">
        <v>48</v>
      </c>
      <c r="H112" t="s" s="2">
        <v>49</v>
      </c>
      <c r="I112" t="s" s="2">
        <v>37</v>
      </c>
      <c r="J112" t="s" s="2">
        <v>49</v>
      </c>
      <c r="K112" t="s" s="2">
        <v>68</v>
      </c>
      <c r="L112" t="s" s="2">
        <v>463</v>
      </c>
      <c r="M112" t="s" s="2">
        <v>464</v>
      </c>
      <c r="N112" s="2"/>
      <c r="O112" s="2"/>
      <c r="P112" t="s" s="2">
        <v>37</v>
      </c>
      <c r="Q112" s="2"/>
      <c r="R112" t="s" s="2">
        <v>37</v>
      </c>
      <c r="S112" t="s" s="2">
        <v>37</v>
      </c>
      <c r="T112" t="s" s="2">
        <v>37</v>
      </c>
      <c r="U112" t="s" s="2">
        <v>37</v>
      </c>
      <c r="V112" t="s" s="2">
        <v>37</v>
      </c>
      <c r="W112" t="s" s="2">
        <v>37</v>
      </c>
      <c r="X112" t="s" s="2">
        <v>156</v>
      </c>
      <c r="Y112" t="s" s="2">
        <v>465</v>
      </c>
      <c r="Z112" t="s" s="2">
        <v>466</v>
      </c>
      <c r="AA112" t="s" s="2">
        <v>37</v>
      </c>
      <c r="AB112" t="s" s="2">
        <v>37</v>
      </c>
      <c r="AC112" t="s" s="2">
        <v>37</v>
      </c>
      <c r="AD112" t="s" s="2">
        <v>37</v>
      </c>
      <c r="AE112" t="s" s="2">
        <v>37</v>
      </c>
      <c r="AF112" t="s" s="2">
        <v>467</v>
      </c>
      <c r="AG112" t="s" s="2">
        <v>38</v>
      </c>
      <c r="AH112" t="s" s="2">
        <v>48</v>
      </c>
      <c r="AI112" t="s" s="2">
        <v>468</v>
      </c>
      <c r="AJ112" t="s" s="2">
        <v>60</v>
      </c>
      <c r="AK112" t="s" s="2">
        <v>469</v>
      </c>
      <c r="AL112" t="s" s="2">
        <v>470</v>
      </c>
      <c r="AM112" t="s" s="2">
        <v>471</v>
      </c>
      <c r="AN112" t="s" s="2">
        <v>37</v>
      </c>
    </row>
    <row r="113" hidden="true">
      <c r="A113" t="s" s="2">
        <v>472</v>
      </c>
      <c r="B113" t="s" s="2">
        <v>472</v>
      </c>
      <c r="C113" s="2"/>
      <c r="D113" t="s" s="2">
        <v>37</v>
      </c>
      <c r="E113" s="2"/>
      <c r="F113" t="s" s="2">
        <v>38</v>
      </c>
      <c r="G113" t="s" s="2">
        <v>48</v>
      </c>
      <c r="H113" t="s" s="2">
        <v>49</v>
      </c>
      <c r="I113" t="s" s="2">
        <v>37</v>
      </c>
      <c r="J113" t="s" s="2">
        <v>49</v>
      </c>
      <c r="K113" t="s" s="2">
        <v>139</v>
      </c>
      <c r="L113" t="s" s="2">
        <v>473</v>
      </c>
      <c r="M113" t="s" s="2">
        <v>474</v>
      </c>
      <c r="N113" t="s" s="2">
        <v>475</v>
      </c>
      <c r="O113" t="s" s="2">
        <v>476</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477</v>
      </c>
      <c r="AG113" t="s" s="2">
        <v>38</v>
      </c>
      <c r="AH113" t="s" s="2">
        <v>48</v>
      </c>
      <c r="AI113" t="s" s="2">
        <v>37</v>
      </c>
      <c r="AJ113" t="s" s="2">
        <v>60</v>
      </c>
      <c r="AK113" t="s" s="2">
        <v>478</v>
      </c>
      <c r="AL113" t="s" s="2">
        <v>479</v>
      </c>
      <c r="AM113" t="s" s="2">
        <v>262</v>
      </c>
      <c r="AN113" t="s" s="2">
        <v>37</v>
      </c>
    </row>
    <row r="114" hidden="true">
      <c r="A114" t="s" s="2">
        <v>480</v>
      </c>
      <c r="B114" t="s" s="2">
        <v>480</v>
      </c>
      <c r="C114" s="2"/>
      <c r="D114" t="s" s="2">
        <v>37</v>
      </c>
      <c r="E114" s="2"/>
      <c r="F114" t="s" s="2">
        <v>38</v>
      </c>
      <c r="G114" t="s" s="2">
        <v>48</v>
      </c>
      <c r="H114" t="s" s="2">
        <v>49</v>
      </c>
      <c r="I114" t="s" s="2">
        <v>49</v>
      </c>
      <c r="J114" t="s" s="2">
        <v>49</v>
      </c>
      <c r="K114" t="s" s="2">
        <v>68</v>
      </c>
      <c r="L114" t="s" s="2">
        <v>481</v>
      </c>
      <c r="M114" t="s" s="2">
        <v>482</v>
      </c>
      <c r="N114" t="s" s="2">
        <v>483</v>
      </c>
      <c r="O114" t="s" s="2">
        <v>484</v>
      </c>
      <c r="P114" t="s" s="2">
        <v>37</v>
      </c>
      <c r="Q114" s="2"/>
      <c r="R114" t="s" s="2">
        <v>37</v>
      </c>
      <c r="S114" t="s" s="2">
        <v>37</v>
      </c>
      <c r="T114" t="s" s="2">
        <v>37</v>
      </c>
      <c r="U114" t="s" s="2">
        <v>37</v>
      </c>
      <c r="V114" t="s" s="2">
        <v>37</v>
      </c>
      <c r="W114" t="s" s="2">
        <v>37</v>
      </c>
      <c r="X114" t="s" s="2">
        <v>156</v>
      </c>
      <c r="Y114" t="s" s="2">
        <v>485</v>
      </c>
      <c r="Z114" t="s" s="2">
        <v>486</v>
      </c>
      <c r="AA114" t="s" s="2">
        <v>37</v>
      </c>
      <c r="AB114" t="s" s="2">
        <v>37</v>
      </c>
      <c r="AC114" t="s" s="2">
        <v>37</v>
      </c>
      <c r="AD114" t="s" s="2">
        <v>37</v>
      </c>
      <c r="AE114" t="s" s="2">
        <v>37</v>
      </c>
      <c r="AF114" t="s" s="2">
        <v>487</v>
      </c>
      <c r="AG114" t="s" s="2">
        <v>38</v>
      </c>
      <c r="AH114" t="s" s="2">
        <v>48</v>
      </c>
      <c r="AI114" t="s" s="2">
        <v>37</v>
      </c>
      <c r="AJ114" t="s" s="2">
        <v>60</v>
      </c>
      <c r="AK114" t="s" s="2">
        <v>488</v>
      </c>
      <c r="AL114" t="s" s="2">
        <v>388</v>
      </c>
      <c r="AM114" t="s" s="2">
        <v>489</v>
      </c>
      <c r="AN114" t="s" s="2">
        <v>37</v>
      </c>
    </row>
    <row r="115" hidden="true">
      <c r="A115" t="s" s="2">
        <v>490</v>
      </c>
      <c r="B115" t="s" s="2">
        <v>490</v>
      </c>
      <c r="C115" s="2"/>
      <c r="D115" t="s" s="2">
        <v>37</v>
      </c>
      <c r="E115" s="2"/>
      <c r="F115" t="s" s="2">
        <v>38</v>
      </c>
      <c r="G115" t="s" s="2">
        <v>48</v>
      </c>
      <c r="H115" t="s" s="2">
        <v>49</v>
      </c>
      <c r="I115" t="s" s="2">
        <v>37</v>
      </c>
      <c r="J115" t="s" s="2">
        <v>49</v>
      </c>
      <c r="K115" t="s" s="2">
        <v>491</v>
      </c>
      <c r="L115" t="s" s="2">
        <v>492</v>
      </c>
      <c r="M115" t="s" s="2">
        <v>492</v>
      </c>
      <c r="N115" t="s" s="2">
        <v>493</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494</v>
      </c>
      <c r="AG115" t="s" s="2">
        <v>38</v>
      </c>
      <c r="AH115" t="s" s="2">
        <v>48</v>
      </c>
      <c r="AI115" t="s" s="2">
        <v>37</v>
      </c>
      <c r="AJ115" t="s" s="2">
        <v>60</v>
      </c>
      <c r="AK115" t="s" s="2">
        <v>143</v>
      </c>
      <c r="AL115" t="s" s="2">
        <v>143</v>
      </c>
      <c r="AM115" t="s" s="2">
        <v>37</v>
      </c>
      <c r="AN115" t="s" s="2">
        <v>37</v>
      </c>
    </row>
    <row r="116" hidden="true">
      <c r="A116" t="s" s="2">
        <v>495</v>
      </c>
      <c r="B116" t="s" s="2">
        <v>495</v>
      </c>
      <c r="C116" s="2"/>
      <c r="D116" t="s" s="2">
        <v>37</v>
      </c>
      <c r="E116" s="2"/>
      <c r="F116" t="s" s="2">
        <v>38</v>
      </c>
      <c r="G116" t="s" s="2">
        <v>48</v>
      </c>
      <c r="H116" t="s" s="2">
        <v>49</v>
      </c>
      <c r="I116" t="s" s="2">
        <v>37</v>
      </c>
      <c r="J116" t="s" s="2">
        <v>49</v>
      </c>
      <c r="K116" t="s" s="2">
        <v>265</v>
      </c>
      <c r="L116" t="s" s="2">
        <v>496</v>
      </c>
      <c r="M116" t="s" s="2">
        <v>496</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497</v>
      </c>
      <c r="AG116" t="s" s="2">
        <v>38</v>
      </c>
      <c r="AH116" t="s" s="2">
        <v>48</v>
      </c>
      <c r="AI116" t="s" s="2">
        <v>37</v>
      </c>
      <c r="AJ116" t="s" s="2">
        <v>60</v>
      </c>
      <c r="AK116" t="s" s="2">
        <v>91</v>
      </c>
      <c r="AL116" t="s" s="2">
        <v>450</v>
      </c>
      <c r="AM116" t="s" s="2">
        <v>271</v>
      </c>
      <c r="AN116" t="s" s="2">
        <v>37</v>
      </c>
    </row>
    <row r="117" hidden="true">
      <c r="A117" t="s" s="2">
        <v>498</v>
      </c>
      <c r="B117" t="s" s="2">
        <v>498</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499</v>
      </c>
      <c r="B118" t="s" s="2">
        <v>499</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500</v>
      </c>
      <c r="B119" t="s" s="2">
        <v>500</v>
      </c>
      <c r="C119" s="2"/>
      <c r="D119" t="s" s="2">
        <v>37</v>
      </c>
      <c r="E119" s="2"/>
      <c r="F119" t="s" s="2">
        <v>38</v>
      </c>
      <c r="G119" t="s" s="2">
        <v>48</v>
      </c>
      <c r="H119" t="s" s="2">
        <v>49</v>
      </c>
      <c r="I119" t="s" s="2">
        <v>37</v>
      </c>
      <c r="J119" t="s" s="2">
        <v>49</v>
      </c>
      <c r="K119" t="s" s="2">
        <v>501</v>
      </c>
      <c r="L119" t="s" s="2">
        <v>502</v>
      </c>
      <c r="M119" t="s" s="2">
        <v>503</v>
      </c>
      <c r="N119" t="s" s="2">
        <v>504</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48</v>
      </c>
      <c r="AI119" t="s" s="2">
        <v>506</v>
      </c>
      <c r="AJ119" t="s" s="2">
        <v>60</v>
      </c>
      <c r="AK119" t="s" s="2">
        <v>507</v>
      </c>
      <c r="AL119" t="s" s="2">
        <v>508</v>
      </c>
      <c r="AM119" t="s" s="2">
        <v>37</v>
      </c>
      <c r="AN119" t="s" s="2">
        <v>37</v>
      </c>
    </row>
    <row r="120" hidden="true">
      <c r="A120" t="s" s="2">
        <v>509</v>
      </c>
      <c r="B120" t="s" s="2">
        <v>509</v>
      </c>
      <c r="C120" s="2"/>
      <c r="D120" t="s" s="2">
        <v>37</v>
      </c>
      <c r="E120" s="2"/>
      <c r="F120" t="s" s="2">
        <v>38</v>
      </c>
      <c r="G120" t="s" s="2">
        <v>48</v>
      </c>
      <c r="H120" t="s" s="2">
        <v>49</v>
      </c>
      <c r="I120" t="s" s="2">
        <v>37</v>
      </c>
      <c r="J120" t="s" s="2">
        <v>49</v>
      </c>
      <c r="K120" t="s" s="2">
        <v>501</v>
      </c>
      <c r="L120" t="s" s="2">
        <v>510</v>
      </c>
      <c r="M120" t="s" s="2">
        <v>511</v>
      </c>
      <c r="N120" t="s" s="2">
        <v>512</v>
      </c>
      <c r="O120" s="2"/>
      <c r="P120" t="s" s="2">
        <v>37</v>
      </c>
      <c r="Q120" t="s" s="2">
        <v>513</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514</v>
      </c>
      <c r="AG120" t="s" s="2">
        <v>38</v>
      </c>
      <c r="AH120" t="s" s="2">
        <v>48</v>
      </c>
      <c r="AI120" t="s" s="2">
        <v>506</v>
      </c>
      <c r="AJ120" t="s" s="2">
        <v>60</v>
      </c>
      <c r="AK120" t="s" s="2">
        <v>515</v>
      </c>
      <c r="AL120" t="s" s="2">
        <v>516</v>
      </c>
      <c r="AM120" t="s" s="2">
        <v>37</v>
      </c>
      <c r="AN120" t="s" s="2">
        <v>37</v>
      </c>
    </row>
    <row r="121" hidden="true">
      <c r="A121" t="s" s="2">
        <v>517</v>
      </c>
      <c r="B121" t="s" s="2">
        <v>517</v>
      </c>
      <c r="C121" s="2"/>
      <c r="D121" t="s" s="2">
        <v>37</v>
      </c>
      <c r="E121" s="2"/>
      <c r="F121" t="s" s="2">
        <v>38</v>
      </c>
      <c r="G121" t="s" s="2">
        <v>39</v>
      </c>
      <c r="H121" t="s" s="2">
        <v>49</v>
      </c>
      <c r="I121" t="s" s="2">
        <v>37</v>
      </c>
      <c r="J121" t="s" s="2">
        <v>37</v>
      </c>
      <c r="K121" t="s" s="2">
        <v>518</v>
      </c>
      <c r="L121" t="s" s="2">
        <v>519</v>
      </c>
      <c r="M121" t="s" s="2">
        <v>519</v>
      </c>
      <c r="N121" t="s" s="2">
        <v>520</v>
      </c>
      <c r="O121" t="s" s="2">
        <v>521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517</v>
      </c>
      <c r="AG121" t="s" s="2">
        <v>38</v>
      </c>
      <c r="AH121" t="s" s="2">
        <v>39</v>
      </c>
      <c r="AI121" t="s" s="2">
        <v>104</v>
      </c>
      <c r="AJ121" t="s" s="2">
        <v>60</v>
      </c>
      <c r="AK121" t="s" s="2">
        <v>522</v>
      </c>
      <c r="AL121" t="s" s="2">
        <v>523</v>
      </c>
      <c r="AM121" t="s" s="2">
        <v>524</v>
      </c>
      <c r="AN121" t="s" s="2">
        <v>37</v>
      </c>
    </row>
    <row r="122" hidden="true">
      <c r="A122" t="s" s="2">
        <v>525</v>
      </c>
      <c r="B122" t="s" s="2">
        <v>525</v>
      </c>
      <c r="C122" s="2"/>
      <c r="D122" t="s" s="2">
        <v>37</v>
      </c>
      <c r="E122" s="2"/>
      <c r="F122" t="s" s="2">
        <v>38</v>
      </c>
      <c r="G122" t="s" s="2">
        <v>48</v>
      </c>
      <c r="H122" t="s" s="2">
        <v>49</v>
      </c>
      <c r="I122" t="s" s="2">
        <v>37</v>
      </c>
      <c r="J122" t="s" s="2">
        <v>49</v>
      </c>
      <c r="K122" t="s" s="2">
        <v>68</v>
      </c>
      <c r="L122" t="s" s="2">
        <v>526</v>
      </c>
      <c r="M122" t="s" s="2">
        <v>527</v>
      </c>
      <c r="N122" s="2"/>
      <c r="O122" t="s" s="2">
        <v>528</v>
      </c>
      <c r="P122" t="s" s="2">
        <v>37</v>
      </c>
      <c r="Q122" s="2"/>
      <c r="R122" t="s" s="2">
        <v>37</v>
      </c>
      <c r="S122" t="s" s="2">
        <v>37</v>
      </c>
      <c r="T122" t="s" s="2">
        <v>37</v>
      </c>
      <c r="U122" t="s" s="2">
        <v>37</v>
      </c>
      <c r="V122" t="s" s="2">
        <v>37</v>
      </c>
      <c r="W122" t="s" s="2">
        <v>37</v>
      </c>
      <c r="X122" t="s" s="2">
        <v>156</v>
      </c>
      <c r="Y122" t="s" s="2">
        <v>529</v>
      </c>
      <c r="Z122" t="s" s="2">
        <v>530</v>
      </c>
      <c r="AA122" t="s" s="2">
        <v>37</v>
      </c>
      <c r="AB122" t="s" s="2">
        <v>37</v>
      </c>
      <c r="AC122" t="s" s="2">
        <v>37</v>
      </c>
      <c r="AD122" t="s" s="2">
        <v>37</v>
      </c>
      <c r="AE122" t="s" s="2">
        <v>37</v>
      </c>
      <c r="AF122" t="s" s="2">
        <v>525</v>
      </c>
      <c r="AG122" t="s" s="2">
        <v>38</v>
      </c>
      <c r="AH122" t="s" s="2">
        <v>48</v>
      </c>
      <c r="AI122" t="s" s="2">
        <v>37</v>
      </c>
      <c r="AJ122" t="s" s="2">
        <v>60</v>
      </c>
      <c r="AK122" t="s" s="2">
        <v>531</v>
      </c>
      <c r="AL122" t="s" s="2">
        <v>532</v>
      </c>
      <c r="AM122" t="s" s="2">
        <v>533</v>
      </c>
      <c r="AN122" t="s" s="2">
        <v>37</v>
      </c>
    </row>
    <row r="123" hidden="true">
      <c r="A123" t="s" s="2">
        <v>534</v>
      </c>
      <c r="B123" t="s" s="2">
        <v>534</v>
      </c>
      <c r="C123" s="2"/>
      <c r="D123" t="s" s="2">
        <v>37</v>
      </c>
      <c r="E123" s="2"/>
      <c r="F123" t="s" s="2">
        <v>48</v>
      </c>
      <c r="G123" t="s" s="2">
        <v>48</v>
      </c>
      <c r="H123" t="s" s="2">
        <v>49</v>
      </c>
      <c r="I123" t="s" s="2">
        <v>37</v>
      </c>
      <c r="J123" t="s" s="2">
        <v>49</v>
      </c>
      <c r="K123" t="s" s="2">
        <v>535</v>
      </c>
      <c r="L123" t="s" s="2">
        <v>536</v>
      </c>
      <c r="M123" t="s" s="2">
        <v>537</v>
      </c>
      <c r="N123" s="2"/>
      <c r="O123" t="s" s="2">
        <v>538</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534</v>
      </c>
      <c r="AG123" t="s" s="2">
        <v>38</v>
      </c>
      <c r="AH123" t="s" s="2">
        <v>48</v>
      </c>
      <c r="AI123" t="s" s="2">
        <v>37</v>
      </c>
      <c r="AJ123" t="s" s="2">
        <v>60</v>
      </c>
      <c r="AK123" t="s" s="2">
        <v>539</v>
      </c>
      <c r="AL123" t="s" s="2">
        <v>540</v>
      </c>
      <c r="AM123" t="s" s="2">
        <v>541</v>
      </c>
      <c r="AN123" t="s" s="2">
        <v>37</v>
      </c>
    </row>
    <row r="124" hidden="true">
      <c r="A124" t="s" s="2">
        <v>542</v>
      </c>
      <c r="B124" t="s" s="2">
        <v>542</v>
      </c>
      <c r="C124" s="2"/>
      <c r="D124" t="s" s="2">
        <v>37</v>
      </c>
      <c r="E124" s="2"/>
      <c r="F124" t="s" s="2">
        <v>38</v>
      </c>
      <c r="G124" t="s" s="2">
        <v>39</v>
      </c>
      <c r="H124" t="s" s="2">
        <v>37</v>
      </c>
      <c r="I124" t="s" s="2">
        <v>37</v>
      </c>
      <c r="J124" t="s" s="2">
        <v>37</v>
      </c>
      <c r="K124" t="s" s="2">
        <v>543</v>
      </c>
      <c r="L124" t="s" s="2">
        <v>544</v>
      </c>
      <c r="M124" t="s" s="2">
        <v>545</v>
      </c>
      <c r="N124" s="2"/>
      <c r="O124" t="s" s="2">
        <v>546</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542</v>
      </c>
      <c r="AG124" t="s" s="2">
        <v>38</v>
      </c>
      <c r="AH124" t="s" s="2">
        <v>39</v>
      </c>
      <c r="AI124" t="s" s="2">
        <v>37</v>
      </c>
      <c r="AJ124" t="s" s="2">
        <v>60</v>
      </c>
      <c r="AK124" t="s" s="2">
        <v>37</v>
      </c>
      <c r="AL124" t="s" s="2">
        <v>547</v>
      </c>
      <c r="AM124" t="s" s="2">
        <v>548</v>
      </c>
      <c r="AN124" t="s" s="2">
        <v>37</v>
      </c>
    </row>
    <row r="125" hidden="true">
      <c r="A125" t="s" s="2">
        <v>549</v>
      </c>
      <c r="B125" t="s" s="2">
        <v>549</v>
      </c>
      <c r="C125" s="2"/>
      <c r="D125" t="s" s="2">
        <v>37</v>
      </c>
      <c r="E125" s="2"/>
      <c r="F125" t="s" s="2">
        <v>38</v>
      </c>
      <c r="G125" t="s" s="2">
        <v>39</v>
      </c>
      <c r="H125" t="s" s="2">
        <v>49</v>
      </c>
      <c r="I125" t="s" s="2">
        <v>37</v>
      </c>
      <c r="J125" t="s" s="2">
        <v>37</v>
      </c>
      <c r="K125" t="s" s="2">
        <v>550</v>
      </c>
      <c r="L125" t="s" s="2">
        <v>551</v>
      </c>
      <c r="M125" t="s" s="2">
        <v>552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553</v>
      </c>
      <c r="AC125" t="s" s="2">
        <v>554</v>
      </c>
      <c r="AD125" t="s" s="2">
        <v>37</v>
      </c>
      <c r="AE125" t="s" s="2">
        <v>97</v>
      </c>
      <c r="AF125" t="s" s="2">
        <v>549</v>
      </c>
      <c r="AG125" t="s" s="2">
        <v>38</v>
      </c>
      <c r="AH125" t="s" s="2">
        <v>39</v>
      </c>
      <c r="AI125" t="s" s="2">
        <v>37</v>
      </c>
      <c r="AJ125" t="s" s="2">
        <v>60</v>
      </c>
      <c r="AK125" t="s" s="2">
        <v>555</v>
      </c>
      <c r="AL125" t="s" s="2">
        <v>556</v>
      </c>
      <c r="AM125" t="s" s="2">
        <v>557</v>
      </c>
      <c r="AN125" t="s" s="2">
        <v>37</v>
      </c>
    </row>
    <row r="126" hidden="true">
      <c r="A126" t="s" s="2">
        <v>558</v>
      </c>
      <c r="B126" t="s" s="2">
        <v>558</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559</v>
      </c>
      <c r="B127" t="s" s="2">
        <v>559</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560</v>
      </c>
      <c r="B128" t="s" s="2">
        <v>560</v>
      </c>
      <c r="C128" s="2"/>
      <c r="D128" t="s" s="2">
        <v>561</v>
      </c>
      <c r="E128" s="2"/>
      <c r="F128" t="s" s="2">
        <v>38</v>
      </c>
      <c r="G128" t="s" s="2">
        <v>39</v>
      </c>
      <c r="H128" t="s" s="2">
        <v>37</v>
      </c>
      <c r="I128" t="s" s="2">
        <v>49</v>
      </c>
      <c r="J128" t="s" s="2">
        <v>49</v>
      </c>
      <c r="K128" t="s" s="2">
        <v>93</v>
      </c>
      <c r="L128" t="s" s="2">
        <v>562</v>
      </c>
      <c r="M128" t="s" s="2">
        <v>563</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564</v>
      </c>
      <c r="AG128" t="s" s="2">
        <v>38</v>
      </c>
      <c r="AH128" t="s" s="2">
        <v>39</v>
      </c>
      <c r="AI128" t="s" s="2">
        <v>37</v>
      </c>
      <c r="AJ128" t="s" s="2">
        <v>99</v>
      </c>
      <c r="AK128" t="s" s="2">
        <v>37</v>
      </c>
      <c r="AL128" t="s" s="2">
        <v>91</v>
      </c>
      <c r="AM128" t="s" s="2">
        <v>37</v>
      </c>
      <c r="AN128" t="s" s="2">
        <v>37</v>
      </c>
    </row>
    <row r="129" hidden="true">
      <c r="A129" t="s" s="2">
        <v>565</v>
      </c>
      <c r="B129" t="s" s="2">
        <v>565</v>
      </c>
      <c r="C129" s="2"/>
      <c r="D129" t="s" s="2">
        <v>37</v>
      </c>
      <c r="E129" s="2"/>
      <c r="F129" t="s" s="2">
        <v>38</v>
      </c>
      <c r="G129" t="s" s="2">
        <v>39</v>
      </c>
      <c r="H129" t="s" s="2">
        <v>37</v>
      </c>
      <c r="I129" t="s" s="2">
        <v>37</v>
      </c>
      <c r="J129" t="s" s="2">
        <v>37</v>
      </c>
      <c r="K129" t="s" s="2">
        <v>123</v>
      </c>
      <c r="L129" t="s" s="2">
        <v>566</v>
      </c>
      <c r="M129" t="s" s="2">
        <v>567</v>
      </c>
      <c r="N129" s="2"/>
      <c r="O129" t="s" s="2">
        <v>568</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565</v>
      </c>
      <c r="AG129" t="s" s="2">
        <v>38</v>
      </c>
      <c r="AH129" t="s" s="2">
        <v>39</v>
      </c>
      <c r="AI129" t="s" s="2">
        <v>37</v>
      </c>
      <c r="AJ129" t="s" s="2">
        <v>60</v>
      </c>
      <c r="AK129" t="s" s="2">
        <v>37</v>
      </c>
      <c r="AL129" t="s" s="2">
        <v>569</v>
      </c>
      <c r="AM129" t="s" s="2">
        <v>37</v>
      </c>
      <c r="AN129" t="s" s="2">
        <v>37</v>
      </c>
    </row>
    <row r="130" hidden="true">
      <c r="A130" t="s" s="2">
        <v>570</v>
      </c>
      <c r="B130" t="s" s="2">
        <v>570</v>
      </c>
      <c r="C130" s="2"/>
      <c r="D130" t="s" s="2">
        <v>37</v>
      </c>
      <c r="E130" s="2"/>
      <c r="F130" t="s" s="2">
        <v>48</v>
      </c>
      <c r="G130" t="s" s="2">
        <v>48</v>
      </c>
      <c r="H130" t="s" s="2">
        <v>37</v>
      </c>
      <c r="I130" t="s" s="2">
        <v>37</v>
      </c>
      <c r="J130" t="s" s="2">
        <v>37</v>
      </c>
      <c r="K130" t="s" s="2">
        <v>163</v>
      </c>
      <c r="L130" t="s" s="2">
        <v>571</v>
      </c>
      <c r="M130" t="s" s="2">
        <v>572</v>
      </c>
      <c r="N130" s="2"/>
      <c r="O130" s="2"/>
      <c r="P130" t="s" s="2">
        <v>37</v>
      </c>
      <c r="Q130" s="2"/>
      <c r="R130" t="s" s="2">
        <v>37</v>
      </c>
      <c r="S130" t="s" s="2">
        <v>37</v>
      </c>
      <c r="T130" t="s" s="2">
        <v>37</v>
      </c>
      <c r="U130" t="s" s="2">
        <v>37</v>
      </c>
      <c r="V130" t="s" s="2">
        <v>37</v>
      </c>
      <c r="W130" t="s" s="2">
        <v>37</v>
      </c>
      <c r="X130" t="s" s="2">
        <v>573</v>
      </c>
      <c r="Y130" t="s" s="2">
        <v>574</v>
      </c>
      <c r="Z130" t="s" s="2">
        <v>575</v>
      </c>
      <c r="AA130" t="s" s="2">
        <v>37</v>
      </c>
      <c r="AB130" t="s" s="2">
        <v>37</v>
      </c>
      <c r="AC130" t="s" s="2">
        <v>37</v>
      </c>
      <c r="AD130" t="s" s="2">
        <v>37</v>
      </c>
      <c r="AE130" t="s" s="2">
        <v>37</v>
      </c>
      <c r="AF130" t="s" s="2">
        <v>570</v>
      </c>
      <c r="AG130" t="s" s="2">
        <v>48</v>
      </c>
      <c r="AH130" t="s" s="2">
        <v>48</v>
      </c>
      <c r="AI130" t="s" s="2">
        <v>37</v>
      </c>
      <c r="AJ130" t="s" s="2">
        <v>60</v>
      </c>
      <c r="AK130" t="s" s="2">
        <v>37</v>
      </c>
      <c r="AL130" t="s" s="2">
        <v>556</v>
      </c>
      <c r="AM130" t="s" s="2">
        <v>576</v>
      </c>
      <c r="AN130" t="s" s="2">
        <v>37</v>
      </c>
    </row>
    <row r="131" hidden="true">
      <c r="A131" t="s" s="2">
        <v>577</v>
      </c>
      <c r="B131" t="s" s="2">
        <v>577</v>
      </c>
      <c r="C131" s="2"/>
      <c r="D131" t="s" s="2">
        <v>37</v>
      </c>
      <c r="E131" s="2"/>
      <c r="F131" t="s" s="2">
        <v>38</v>
      </c>
      <c r="G131" t="s" s="2">
        <v>48</v>
      </c>
      <c r="H131" t="s" s="2">
        <v>37</v>
      </c>
      <c r="I131" t="s" s="2">
        <v>37</v>
      </c>
      <c r="J131" t="s" s="2">
        <v>37</v>
      </c>
      <c r="K131" t="s" s="2">
        <v>265</v>
      </c>
      <c r="L131" t="s" s="2">
        <v>578</v>
      </c>
      <c r="M131" t="s" s="2">
        <v>579</v>
      </c>
      <c r="N131" s="2"/>
      <c r="O131" t="s" s="2">
        <v>580</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577</v>
      </c>
      <c r="AG131" t="s" s="2">
        <v>38</v>
      </c>
      <c r="AH131" t="s" s="2">
        <v>48</v>
      </c>
      <c r="AI131" t="s" s="2">
        <v>37</v>
      </c>
      <c r="AJ131" t="s" s="2">
        <v>60</v>
      </c>
      <c r="AK131" t="s" s="2">
        <v>37</v>
      </c>
      <c r="AL131" t="s" s="2">
        <v>581</v>
      </c>
      <c r="AM131" t="s" s="2">
        <v>582</v>
      </c>
      <c r="AN131" t="s" s="2">
        <v>37</v>
      </c>
    </row>
    <row r="132" hidden="true">
      <c r="A132" t="s" s="2">
        <v>583</v>
      </c>
      <c r="B132" t="s" s="2">
        <v>583</v>
      </c>
      <c r="C132" s="2"/>
      <c r="D132" t="s" s="2">
        <v>37</v>
      </c>
      <c r="E132" s="2"/>
      <c r="F132" t="s" s="2">
        <v>38</v>
      </c>
      <c r="G132" t="s" s="2">
        <v>48</v>
      </c>
      <c r="H132" t="s" s="2">
        <v>37</v>
      </c>
      <c r="I132" t="s" s="2">
        <v>37</v>
      </c>
      <c r="J132" t="s" s="2">
        <v>37</v>
      </c>
      <c r="K132" t="s" s="2">
        <v>274</v>
      </c>
      <c r="L132" t="s" s="2">
        <v>584</v>
      </c>
      <c r="M132" t="s" s="2">
        <v>585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583</v>
      </c>
      <c r="AG132" t="s" s="2">
        <v>38</v>
      </c>
      <c r="AH132" t="s" s="2">
        <v>48</v>
      </c>
      <c r="AI132" t="s" s="2">
        <v>37</v>
      </c>
      <c r="AJ132" t="s" s="2">
        <v>60</v>
      </c>
      <c r="AK132" t="s" s="2">
        <v>37</v>
      </c>
      <c r="AL132" t="s" s="2">
        <v>586</v>
      </c>
      <c r="AM132" t="s" s="2">
        <v>37</v>
      </c>
      <c r="AN132" t="s" s="2">
        <v>37</v>
      </c>
    </row>
    <row r="133" hidden="true">
      <c r="A133" t="s" s="2">
        <v>587</v>
      </c>
      <c r="B133" t="s" s="2">
        <v>549</v>
      </c>
      <c r="C133" t="s" s="2">
        <v>588</v>
      </c>
      <c r="D133" t="s" s="2">
        <v>37</v>
      </c>
      <c r="E133" s="2"/>
      <c r="F133" t="s" s="2">
        <v>38</v>
      </c>
      <c r="G133" t="s" s="2">
        <v>39</v>
      </c>
      <c r="H133" t="s" s="2">
        <v>49</v>
      </c>
      <c r="I133" t="s" s="2">
        <v>37</v>
      </c>
      <c r="J133" t="s" s="2">
        <v>37</v>
      </c>
      <c r="K133" t="s" s="2">
        <v>550</v>
      </c>
      <c r="L133" t="s" s="2">
        <v>589</v>
      </c>
      <c r="M133" t="s" s="2">
        <v>590</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549</v>
      </c>
      <c r="AG133" t="s" s="2">
        <v>38</v>
      </c>
      <c r="AH133" t="s" s="2">
        <v>39</v>
      </c>
      <c r="AI133" t="s" s="2">
        <v>37</v>
      </c>
      <c r="AJ133" t="s" s="2">
        <v>60</v>
      </c>
      <c r="AK133" t="s" s="2">
        <v>555</v>
      </c>
      <c r="AL133" t="s" s="2">
        <v>556</v>
      </c>
      <c r="AM133" t="s" s="2">
        <v>557</v>
      </c>
      <c r="AN133" t="s" s="2">
        <v>37</v>
      </c>
    </row>
    <row r="134" hidden="true">
      <c r="A134" t="s" s="2">
        <v>591</v>
      </c>
      <c r="B134" t="s" s="2">
        <v>558</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592</v>
      </c>
      <c r="B135" t="s" s="2">
        <v>559</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593</v>
      </c>
      <c r="B136" t="s" s="2">
        <v>560</v>
      </c>
      <c r="C136" s="2"/>
      <c r="D136" t="s" s="2">
        <v>561</v>
      </c>
      <c r="E136" s="2"/>
      <c r="F136" t="s" s="2">
        <v>38</v>
      </c>
      <c r="G136" t="s" s="2">
        <v>39</v>
      </c>
      <c r="H136" t="s" s="2">
        <v>37</v>
      </c>
      <c r="I136" t="s" s="2">
        <v>49</v>
      </c>
      <c r="J136" t="s" s="2">
        <v>49</v>
      </c>
      <c r="K136" t="s" s="2">
        <v>93</v>
      </c>
      <c r="L136" t="s" s="2">
        <v>562</v>
      </c>
      <c r="M136" t="s" s="2">
        <v>563</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564</v>
      </c>
      <c r="AG136" t="s" s="2">
        <v>38</v>
      </c>
      <c r="AH136" t="s" s="2">
        <v>39</v>
      </c>
      <c r="AI136" t="s" s="2">
        <v>37</v>
      </c>
      <c r="AJ136" t="s" s="2">
        <v>99</v>
      </c>
      <c r="AK136" t="s" s="2">
        <v>37</v>
      </c>
      <c r="AL136" t="s" s="2">
        <v>91</v>
      </c>
      <c r="AM136" t="s" s="2">
        <v>37</v>
      </c>
      <c r="AN136" t="s" s="2">
        <v>37</v>
      </c>
    </row>
    <row r="137" hidden="true">
      <c r="A137" t="s" s="2">
        <v>594</v>
      </c>
      <c r="B137" t="s" s="2">
        <v>565</v>
      </c>
      <c r="C137" s="2"/>
      <c r="D137" t="s" s="2">
        <v>37</v>
      </c>
      <c r="E137" s="2"/>
      <c r="F137" t="s" s="2">
        <v>48</v>
      </c>
      <c r="G137" t="s" s="2">
        <v>48</v>
      </c>
      <c r="H137" t="s" s="2">
        <v>49</v>
      </c>
      <c r="I137" t="s" s="2">
        <v>37</v>
      </c>
      <c r="J137" t="s" s="2">
        <v>37</v>
      </c>
      <c r="K137" t="s" s="2">
        <v>123</v>
      </c>
      <c r="L137" t="s" s="2">
        <v>566</v>
      </c>
      <c r="M137" t="s" s="2">
        <v>567</v>
      </c>
      <c r="N137" s="2"/>
      <c r="O137" t="s" s="2">
        <v>568</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565</v>
      </c>
      <c r="AG137" t="s" s="2">
        <v>38</v>
      </c>
      <c r="AH137" t="s" s="2">
        <v>39</v>
      </c>
      <c r="AI137" t="s" s="2">
        <v>37</v>
      </c>
      <c r="AJ137" t="s" s="2">
        <v>60</v>
      </c>
      <c r="AK137" t="s" s="2">
        <v>37</v>
      </c>
      <c r="AL137" t="s" s="2">
        <v>569</v>
      </c>
      <c r="AM137" t="s" s="2">
        <v>37</v>
      </c>
      <c r="AN137" t="s" s="2">
        <v>37</v>
      </c>
    </row>
    <row r="138" hidden="true">
      <c r="A138" t="s" s="2">
        <v>595</v>
      </c>
      <c r="B138" t="s" s="2">
        <v>596</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597</v>
      </c>
      <c r="B139" t="s" s="2">
        <v>598</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599</v>
      </c>
      <c r="B140" t="s" s="2">
        <v>600</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601</v>
      </c>
      <c r="B141" t="s" s="2">
        <v>602</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603</v>
      </c>
      <c r="B142" t="s" s="2">
        <v>604</v>
      </c>
      <c r="C142" s="2"/>
      <c r="D142" t="s" s="2">
        <v>37</v>
      </c>
      <c r="E142" s="2"/>
      <c r="F142" t="s" s="2">
        <v>38</v>
      </c>
      <c r="G142" t="s" s="2">
        <v>48</v>
      </c>
      <c r="H142" t="s" s="2">
        <v>37</v>
      </c>
      <c r="I142" t="s" s="2">
        <v>37</v>
      </c>
      <c r="J142" t="s" s="2">
        <v>49</v>
      </c>
      <c r="K142" t="s" s="2">
        <v>62</v>
      </c>
      <c r="L142" t="s" s="2">
        <v>605</v>
      </c>
      <c r="M142" t="s" s="2">
        <v>606</v>
      </c>
      <c r="N142" t="s" s="2">
        <v>607</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608</v>
      </c>
      <c r="B143" t="s" s="2">
        <v>609</v>
      </c>
      <c r="C143" s="2"/>
      <c r="D143" t="s" s="2">
        <v>37</v>
      </c>
      <c r="E143" s="2"/>
      <c r="F143" t="s" s="2">
        <v>48</v>
      </c>
      <c r="G143" t="s" s="2">
        <v>48</v>
      </c>
      <c r="H143" t="s" s="2">
        <v>49</v>
      </c>
      <c r="I143" t="s" s="2">
        <v>37</v>
      </c>
      <c r="J143" t="s" s="2">
        <v>49</v>
      </c>
      <c r="K143" t="s" s="2">
        <v>139</v>
      </c>
      <c r="L143" t="s" s="2">
        <v>610</v>
      </c>
      <c r="M143" t="s" s="2">
        <v>610</v>
      </c>
      <c r="N143" t="s" s="2">
        <v>257</v>
      </c>
      <c r="O143" s="2"/>
      <c r="P143" t="s" s="2">
        <v>37</v>
      </c>
      <c r="Q143" s="2"/>
      <c r="R143" t="s" s="2">
        <v>37</v>
      </c>
      <c r="S143" t="s" s="2">
        <v>611</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612</v>
      </c>
      <c r="B144" t="s" s="2">
        <v>613</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614</v>
      </c>
      <c r="B145" t="s" s="2">
        <v>615</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616</v>
      </c>
      <c r="B146" t="s" s="2">
        <v>570</v>
      </c>
      <c r="C146" s="2"/>
      <c r="D146" t="s" s="2">
        <v>37</v>
      </c>
      <c r="E146" s="2"/>
      <c r="F146" t="s" s="2">
        <v>48</v>
      </c>
      <c r="G146" t="s" s="2">
        <v>48</v>
      </c>
      <c r="H146" t="s" s="2">
        <v>49</v>
      </c>
      <c r="I146" t="s" s="2">
        <v>37</v>
      </c>
      <c r="J146" t="s" s="2">
        <v>37</v>
      </c>
      <c r="K146" t="s" s="2">
        <v>163</v>
      </c>
      <c r="L146" t="s" s="2">
        <v>571</v>
      </c>
      <c r="M146" t="s" s="2">
        <v>572</v>
      </c>
      <c r="N146" s="2"/>
      <c r="O146" s="2"/>
      <c r="P146" t="s" s="2">
        <v>37</v>
      </c>
      <c r="Q146" s="2"/>
      <c r="R146" t="s" s="2">
        <v>37</v>
      </c>
      <c r="S146" t="s" s="2">
        <v>37</v>
      </c>
      <c r="T146" t="s" s="2">
        <v>37</v>
      </c>
      <c r="U146" t="s" s="2">
        <v>37</v>
      </c>
      <c r="V146" t="s" s="2">
        <v>37</v>
      </c>
      <c r="W146" t="s" s="2">
        <v>37</v>
      </c>
      <c r="X146" t="s" s="2">
        <v>573</v>
      </c>
      <c r="Y146" t="s" s="2">
        <v>574</v>
      </c>
      <c r="Z146" t="s" s="2">
        <v>575</v>
      </c>
      <c r="AA146" t="s" s="2">
        <v>37</v>
      </c>
      <c r="AB146" t="s" s="2">
        <v>37</v>
      </c>
      <c r="AC146" t="s" s="2">
        <v>37</v>
      </c>
      <c r="AD146" t="s" s="2">
        <v>37</v>
      </c>
      <c r="AE146" t="s" s="2">
        <v>37</v>
      </c>
      <c r="AF146" t="s" s="2">
        <v>570</v>
      </c>
      <c r="AG146" t="s" s="2">
        <v>48</v>
      </c>
      <c r="AH146" t="s" s="2">
        <v>48</v>
      </c>
      <c r="AI146" t="s" s="2">
        <v>37</v>
      </c>
      <c r="AJ146" t="s" s="2">
        <v>60</v>
      </c>
      <c r="AK146" t="s" s="2">
        <v>37</v>
      </c>
      <c r="AL146" t="s" s="2">
        <v>556</v>
      </c>
      <c r="AM146" t="s" s="2">
        <v>576</v>
      </c>
      <c r="AN146" t="s" s="2">
        <v>37</v>
      </c>
    </row>
    <row r="147" hidden="true">
      <c r="A147" t="s" s="2">
        <v>617</v>
      </c>
      <c r="B147" t="s" s="2">
        <v>618</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619</v>
      </c>
      <c r="B148" t="s" s="2">
        <v>620</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621</v>
      </c>
      <c r="B149" t="s" s="2">
        <v>622</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623</v>
      </c>
      <c r="B150" t="s" s="2">
        <v>624</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625</v>
      </c>
      <c r="B151" t="s" s="2">
        <v>626</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627</v>
      </c>
      <c r="B152" t="s" s="2">
        <v>628</v>
      </c>
      <c r="C152" s="2"/>
      <c r="D152" t="s" s="2">
        <v>37</v>
      </c>
      <c r="E152" s="2"/>
      <c r="F152" t="s" s="2">
        <v>38</v>
      </c>
      <c r="G152" t="s" s="2">
        <v>48</v>
      </c>
      <c r="H152" t="s" s="2">
        <v>49</v>
      </c>
      <c r="I152" t="s" s="2">
        <v>37</v>
      </c>
      <c r="J152" t="s" s="2">
        <v>49</v>
      </c>
      <c r="K152" t="s" s="2">
        <v>62</v>
      </c>
      <c r="L152" t="s" s="2">
        <v>629</v>
      </c>
      <c r="M152" t="s" s="2">
        <v>630</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631</v>
      </c>
      <c r="B153" t="s" s="2">
        <v>632</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633</v>
      </c>
      <c r="B154" t="s" s="2">
        <v>634</v>
      </c>
      <c r="C154" s="2"/>
      <c r="D154" t="s" s="2">
        <v>37</v>
      </c>
      <c r="E154" s="2"/>
      <c r="F154" t="s" s="2">
        <v>48</v>
      </c>
      <c r="G154" t="s" s="2">
        <v>48</v>
      </c>
      <c r="H154" t="s" s="2">
        <v>49</v>
      </c>
      <c r="I154" t="s" s="2">
        <v>37</v>
      </c>
      <c r="J154" t="s" s="2">
        <v>49</v>
      </c>
      <c r="K154" t="s" s="2">
        <v>68</v>
      </c>
      <c r="L154" t="s" s="2">
        <v>635</v>
      </c>
      <c r="M154" t="s" s="2">
        <v>636</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637</v>
      </c>
      <c r="B155" t="s" s="2">
        <v>638</v>
      </c>
      <c r="C155" s="2"/>
      <c r="D155" t="s" s="2">
        <v>37</v>
      </c>
      <c r="E155" s="2"/>
      <c r="F155" t="s" s="2">
        <v>48</v>
      </c>
      <c r="G155" t="s" s="2">
        <v>48</v>
      </c>
      <c r="H155" t="s" s="2">
        <v>49</v>
      </c>
      <c r="I155" t="s" s="2">
        <v>37</v>
      </c>
      <c r="J155" t="s" s="2">
        <v>49</v>
      </c>
      <c r="K155" t="s" s="2">
        <v>139</v>
      </c>
      <c r="L155" t="s" s="2">
        <v>635</v>
      </c>
      <c r="M155" t="s" s="2">
        <v>636</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639</v>
      </c>
      <c r="B156" t="s" s="2">
        <v>640</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641</v>
      </c>
      <c r="B157" t="s" s="2">
        <v>642</v>
      </c>
      <c r="C157" s="2"/>
      <c r="D157" t="s" s="2">
        <v>37</v>
      </c>
      <c r="E157" s="2"/>
      <c r="F157" t="s" s="2">
        <v>38</v>
      </c>
      <c r="G157" t="s" s="2">
        <v>48</v>
      </c>
      <c r="H157" t="s" s="2">
        <v>49</v>
      </c>
      <c r="I157" t="s" s="2">
        <v>37</v>
      </c>
      <c r="J157" t="s" s="2">
        <v>49</v>
      </c>
      <c r="K157" t="s" s="2">
        <v>139</v>
      </c>
      <c r="L157" t="s" s="2">
        <v>643</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644</v>
      </c>
      <c r="B158" t="s" s="2">
        <v>577</v>
      </c>
      <c r="C158" s="2"/>
      <c r="D158" t="s" s="2">
        <v>37</v>
      </c>
      <c r="E158" s="2"/>
      <c r="F158" t="s" s="2">
        <v>38</v>
      </c>
      <c r="G158" t="s" s="2">
        <v>48</v>
      </c>
      <c r="H158" t="s" s="2">
        <v>37</v>
      </c>
      <c r="I158" t="s" s="2">
        <v>37</v>
      </c>
      <c r="J158" t="s" s="2">
        <v>37</v>
      </c>
      <c r="K158" t="s" s="2">
        <v>265</v>
      </c>
      <c r="L158" t="s" s="2">
        <v>578</v>
      </c>
      <c r="M158" t="s" s="2">
        <v>579</v>
      </c>
      <c r="N158" s="2"/>
      <c r="O158" t="s" s="2">
        <v>580</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577</v>
      </c>
      <c r="AG158" t="s" s="2">
        <v>38</v>
      </c>
      <c r="AH158" t="s" s="2">
        <v>48</v>
      </c>
      <c r="AI158" t="s" s="2">
        <v>37</v>
      </c>
      <c r="AJ158" t="s" s="2">
        <v>60</v>
      </c>
      <c r="AK158" t="s" s="2">
        <v>37</v>
      </c>
      <c r="AL158" t="s" s="2">
        <v>581</v>
      </c>
      <c r="AM158" t="s" s="2">
        <v>582</v>
      </c>
      <c r="AN158" t="s" s="2">
        <v>37</v>
      </c>
    </row>
    <row r="159" hidden="true">
      <c r="A159" t="s" s="2">
        <v>645</v>
      </c>
      <c r="B159" t="s" s="2">
        <v>583</v>
      </c>
      <c r="C159" s="2"/>
      <c r="D159" t="s" s="2">
        <v>37</v>
      </c>
      <c r="E159" s="2"/>
      <c r="F159" t="s" s="2">
        <v>38</v>
      </c>
      <c r="G159" t="s" s="2">
        <v>48</v>
      </c>
      <c r="H159" t="s" s="2">
        <v>49</v>
      </c>
      <c r="I159" t="s" s="2">
        <v>37</v>
      </c>
      <c r="J159" t="s" s="2">
        <v>37</v>
      </c>
      <c r="K159" t="s" s="2">
        <v>274</v>
      </c>
      <c r="L159" t="s" s="2">
        <v>646</v>
      </c>
      <c r="M159" t="s" s="2">
        <v>585</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583</v>
      </c>
      <c r="AG159" t="s" s="2">
        <v>38</v>
      </c>
      <c r="AH159" t="s" s="2">
        <v>48</v>
      </c>
      <c r="AI159" t="s" s="2">
        <v>37</v>
      </c>
      <c r="AJ159" t="s" s="2">
        <v>60</v>
      </c>
      <c r="AK159" t="s" s="2">
        <v>37</v>
      </c>
      <c r="AL159" t="s" s="2">
        <v>586</v>
      </c>
      <c r="AM159" t="s" s="2">
        <v>37</v>
      </c>
      <c r="AN159" t="s" s="2">
        <v>37</v>
      </c>
    </row>
    <row r="160" hidden="true">
      <c r="A160" t="s" s="2">
        <v>647</v>
      </c>
      <c r="B160" t="s" s="2">
        <v>648</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649</v>
      </c>
      <c r="B161" t="s" s="2">
        <v>650</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651</v>
      </c>
      <c r="B162" t="s" s="2">
        <v>652</v>
      </c>
      <c r="C162" s="2"/>
      <c r="D162" t="s" s="2">
        <v>37</v>
      </c>
      <c r="E162" s="2"/>
      <c r="F162" t="s" s="2">
        <v>38</v>
      </c>
      <c r="G162" t="s" s="2">
        <v>48</v>
      </c>
      <c r="H162" t="s" s="2">
        <v>37</v>
      </c>
      <c r="I162" t="s" s="2">
        <v>37</v>
      </c>
      <c r="J162" t="s" s="2">
        <v>49</v>
      </c>
      <c r="K162" t="s" s="2">
        <v>139</v>
      </c>
      <c r="L162" t="s" s="2">
        <v>653</v>
      </c>
      <c r="M162" t="s" s="2">
        <v>654</v>
      </c>
      <c r="N162" t="s" s="2">
        <v>655</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656</v>
      </c>
      <c r="AG162" t="s" s="2">
        <v>38</v>
      </c>
      <c r="AH162" t="s" s="2">
        <v>48</v>
      </c>
      <c r="AI162" t="s" s="2">
        <v>657</v>
      </c>
      <c r="AJ162" t="s" s="2">
        <v>60</v>
      </c>
      <c r="AK162" t="s" s="2">
        <v>37</v>
      </c>
      <c r="AL162" t="s" s="2">
        <v>91</v>
      </c>
      <c r="AM162" t="s" s="2">
        <v>37</v>
      </c>
      <c r="AN162" t="s" s="2">
        <v>37</v>
      </c>
    </row>
    <row r="163" hidden="true">
      <c r="A163" t="s" s="2">
        <v>658</v>
      </c>
      <c r="B163" t="s" s="2">
        <v>659</v>
      </c>
      <c r="C163" s="2"/>
      <c r="D163" t="s" s="2">
        <v>37</v>
      </c>
      <c r="E163" s="2"/>
      <c r="F163" t="s" s="2">
        <v>38</v>
      </c>
      <c r="G163" t="s" s="2">
        <v>48</v>
      </c>
      <c r="H163" t="s" s="2">
        <v>37</v>
      </c>
      <c r="I163" t="s" s="2">
        <v>37</v>
      </c>
      <c r="J163" t="s" s="2">
        <v>49</v>
      </c>
      <c r="K163" t="s" s="2">
        <v>62</v>
      </c>
      <c r="L163" t="s" s="2">
        <v>660</v>
      </c>
      <c r="M163" t="s" s="2">
        <v>661</v>
      </c>
      <c r="N163" t="s" s="2">
        <v>662</v>
      </c>
      <c r="O163" s="2"/>
      <c r="P163" t="s" s="2">
        <v>37</v>
      </c>
      <c r="Q163" s="2"/>
      <c r="R163" t="s" s="2">
        <v>37</v>
      </c>
      <c r="S163" t="s" s="2">
        <v>37</v>
      </c>
      <c r="T163" t="s" s="2">
        <v>37</v>
      </c>
      <c r="U163" t="s" s="2">
        <v>37</v>
      </c>
      <c r="V163" t="s" s="2">
        <v>37</v>
      </c>
      <c r="W163" t="s" s="2">
        <v>37</v>
      </c>
      <c r="X163" t="s" s="2">
        <v>168</v>
      </c>
      <c r="Y163" t="s" s="2">
        <v>663</v>
      </c>
      <c r="Z163" t="s" s="2">
        <v>664</v>
      </c>
      <c r="AA163" t="s" s="2">
        <v>37</v>
      </c>
      <c r="AB163" t="s" s="2">
        <v>37</v>
      </c>
      <c r="AC163" t="s" s="2">
        <v>37</v>
      </c>
      <c r="AD163" t="s" s="2">
        <v>37</v>
      </c>
      <c r="AE163" t="s" s="2">
        <v>37</v>
      </c>
      <c r="AF163" t="s" s="2">
        <v>665</v>
      </c>
      <c r="AG163" t="s" s="2">
        <v>38</v>
      </c>
      <c r="AH163" t="s" s="2">
        <v>48</v>
      </c>
      <c r="AI163" t="s" s="2">
        <v>37</v>
      </c>
      <c r="AJ163" t="s" s="2">
        <v>60</v>
      </c>
      <c r="AK163" t="s" s="2">
        <v>37</v>
      </c>
      <c r="AL163" t="s" s="2">
        <v>91</v>
      </c>
      <c r="AM163" t="s" s="2">
        <v>37</v>
      </c>
      <c r="AN163" t="s" s="2">
        <v>37</v>
      </c>
    </row>
    <row r="164" hidden="true">
      <c r="A164" t="s" s="2">
        <v>666</v>
      </c>
      <c r="B164" t="s" s="2">
        <v>667</v>
      </c>
      <c r="C164" s="2"/>
      <c r="D164" t="s" s="2">
        <v>37</v>
      </c>
      <c r="E164" s="2"/>
      <c r="F164" t="s" s="2">
        <v>38</v>
      </c>
      <c r="G164" t="s" s="2">
        <v>48</v>
      </c>
      <c r="H164" t="s" s="2">
        <v>37</v>
      </c>
      <c r="I164" t="s" s="2">
        <v>37</v>
      </c>
      <c r="J164" t="s" s="2">
        <v>49</v>
      </c>
      <c r="K164" t="s" s="2">
        <v>123</v>
      </c>
      <c r="L164" t="s" s="2">
        <v>668</v>
      </c>
      <c r="M164" t="s" s="2">
        <v>669</v>
      </c>
      <c r="N164" t="s" s="2">
        <v>670</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671</v>
      </c>
      <c r="AG164" t="s" s="2">
        <v>38</v>
      </c>
      <c r="AH164" t="s" s="2">
        <v>48</v>
      </c>
      <c r="AI164" t="s" s="2">
        <v>37</v>
      </c>
      <c r="AJ164" t="s" s="2">
        <v>60</v>
      </c>
      <c r="AK164" t="s" s="2">
        <v>37</v>
      </c>
      <c r="AL164" t="s" s="2">
        <v>672</v>
      </c>
      <c r="AM164" t="s" s="2">
        <v>37</v>
      </c>
      <c r="AN164" t="s" s="2">
        <v>37</v>
      </c>
    </row>
    <row r="165" hidden="true">
      <c r="A165" t="s" s="2">
        <v>673</v>
      </c>
      <c r="B165" t="s" s="2">
        <v>674</v>
      </c>
      <c r="C165" s="2"/>
      <c r="D165" t="s" s="2">
        <v>37</v>
      </c>
      <c r="E165" s="2"/>
      <c r="F165" t="s" s="2">
        <v>38</v>
      </c>
      <c r="G165" t="s" s="2">
        <v>48</v>
      </c>
      <c r="H165" t="s" s="2">
        <v>49</v>
      </c>
      <c r="I165" t="s" s="2">
        <v>37</v>
      </c>
      <c r="J165" t="s" s="2">
        <v>49</v>
      </c>
      <c r="K165" t="s" s="2">
        <v>139</v>
      </c>
      <c r="L165" t="s" s="2">
        <v>675</v>
      </c>
      <c r="M165" t="s" s="2">
        <v>676</v>
      </c>
      <c r="N165" t="s" s="2">
        <v>677</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678</v>
      </c>
      <c r="AG165" t="s" s="2">
        <v>38</v>
      </c>
      <c r="AH165" t="s" s="2">
        <v>48</v>
      </c>
      <c r="AI165" t="s" s="2">
        <v>37</v>
      </c>
      <c r="AJ165" t="s" s="2">
        <v>60</v>
      </c>
      <c r="AK165" t="s" s="2">
        <v>37</v>
      </c>
      <c r="AL165" t="s" s="2">
        <v>91</v>
      </c>
      <c r="AM165" t="s" s="2">
        <v>37</v>
      </c>
      <c r="AN165" t="s" s="2">
        <v>37</v>
      </c>
    </row>
    <row r="166" hidden="true">
      <c r="A166" t="s" s="2">
        <v>679</v>
      </c>
      <c r="B166" t="s" s="2">
        <v>549</v>
      </c>
      <c r="C166" t="s" s="2">
        <v>680</v>
      </c>
      <c r="D166" t="s" s="2">
        <v>37</v>
      </c>
      <c r="E166" s="2"/>
      <c r="F166" t="s" s="2">
        <v>38</v>
      </c>
      <c r="G166" t="s" s="2">
        <v>39</v>
      </c>
      <c r="H166" t="s" s="2">
        <v>49</v>
      </c>
      <c r="I166" t="s" s="2">
        <v>37</v>
      </c>
      <c r="J166" t="s" s="2">
        <v>37</v>
      </c>
      <c r="K166" t="s" s="2">
        <v>550</v>
      </c>
      <c r="L166" t="s" s="2">
        <v>681</v>
      </c>
      <c r="M166" t="s" s="2">
        <v>682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549</v>
      </c>
      <c r="AG166" t="s" s="2">
        <v>38</v>
      </c>
      <c r="AH166" t="s" s="2">
        <v>39</v>
      </c>
      <c r="AI166" t="s" s="2">
        <v>37</v>
      </c>
      <c r="AJ166" t="s" s="2">
        <v>60</v>
      </c>
      <c r="AK166" t="s" s="2">
        <v>555</v>
      </c>
      <c r="AL166" t="s" s="2">
        <v>556</v>
      </c>
      <c r="AM166" t="s" s="2">
        <v>557</v>
      </c>
      <c r="AN166" t="s" s="2">
        <v>37</v>
      </c>
    </row>
    <row r="167" hidden="true">
      <c r="A167" t="s" s="2">
        <v>683</v>
      </c>
      <c r="B167" t="s" s="2">
        <v>558</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684</v>
      </c>
      <c r="B168" t="s" s="2">
        <v>559</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685</v>
      </c>
      <c r="B169" t="s" s="2">
        <v>560</v>
      </c>
      <c r="C169" s="2"/>
      <c r="D169" t="s" s="2">
        <v>561</v>
      </c>
      <c r="E169" s="2"/>
      <c r="F169" t="s" s="2">
        <v>38</v>
      </c>
      <c r="G169" t="s" s="2">
        <v>39</v>
      </c>
      <c r="H169" t="s" s="2">
        <v>37</v>
      </c>
      <c r="I169" t="s" s="2">
        <v>49</v>
      </c>
      <c r="J169" t="s" s="2">
        <v>49</v>
      </c>
      <c r="K169" t="s" s="2">
        <v>93</v>
      </c>
      <c r="L169" t="s" s="2">
        <v>562</v>
      </c>
      <c r="M169" t="s" s="2">
        <v>563</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564</v>
      </c>
      <c r="AG169" t="s" s="2">
        <v>38</v>
      </c>
      <c r="AH169" t="s" s="2">
        <v>39</v>
      </c>
      <c r="AI169" t="s" s="2">
        <v>37</v>
      </c>
      <c r="AJ169" t="s" s="2">
        <v>99</v>
      </c>
      <c r="AK169" t="s" s="2">
        <v>37</v>
      </c>
      <c r="AL169" t="s" s="2">
        <v>91</v>
      </c>
      <c r="AM169" t="s" s="2">
        <v>37</v>
      </c>
      <c r="AN169" t="s" s="2">
        <v>37</v>
      </c>
    </row>
    <row r="170" hidden="true">
      <c r="A170" t="s" s="2">
        <v>686</v>
      </c>
      <c r="B170" t="s" s="2">
        <v>565</v>
      </c>
      <c r="C170" s="2"/>
      <c r="D170" t="s" s="2">
        <v>37</v>
      </c>
      <c r="E170" s="2"/>
      <c r="F170" t="s" s="2">
        <v>48</v>
      </c>
      <c r="G170" t="s" s="2">
        <v>48</v>
      </c>
      <c r="H170" t="s" s="2">
        <v>49</v>
      </c>
      <c r="I170" t="s" s="2">
        <v>37</v>
      </c>
      <c r="J170" t="s" s="2">
        <v>37</v>
      </c>
      <c r="K170" t="s" s="2">
        <v>123</v>
      </c>
      <c r="L170" t="s" s="2">
        <v>566</v>
      </c>
      <c r="M170" t="s" s="2">
        <v>567</v>
      </c>
      <c r="N170" s="2"/>
      <c r="O170" t="s" s="2">
        <v>568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565</v>
      </c>
      <c r="AG170" t="s" s="2">
        <v>38</v>
      </c>
      <c r="AH170" t="s" s="2">
        <v>39</v>
      </c>
      <c r="AI170" t="s" s="2">
        <v>37</v>
      </c>
      <c r="AJ170" t="s" s="2">
        <v>60</v>
      </c>
      <c r="AK170" t="s" s="2">
        <v>37</v>
      </c>
      <c r="AL170" t="s" s="2">
        <v>569</v>
      </c>
      <c r="AM170" t="s" s="2">
        <v>37</v>
      </c>
      <c r="AN170" t="s" s="2">
        <v>37</v>
      </c>
    </row>
    <row r="171" hidden="true">
      <c r="A171" t="s" s="2">
        <v>687</v>
      </c>
      <c r="B171" t="s" s="2">
        <v>596</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688</v>
      </c>
      <c r="B172" t="s" s="2">
        <v>598</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689</v>
      </c>
      <c r="B173" t="s" s="2">
        <v>600</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690</v>
      </c>
      <c r="B174" t="s" s="2">
        <v>602</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691</v>
      </c>
      <c r="B175" t="s" s="2">
        <v>604</v>
      </c>
      <c r="C175" s="2"/>
      <c r="D175" t="s" s="2">
        <v>37</v>
      </c>
      <c r="E175" s="2"/>
      <c r="F175" t="s" s="2">
        <v>38</v>
      </c>
      <c r="G175" t="s" s="2">
        <v>48</v>
      </c>
      <c r="H175" t="s" s="2">
        <v>37</v>
      </c>
      <c r="I175" t="s" s="2">
        <v>37</v>
      </c>
      <c r="J175" t="s" s="2">
        <v>49</v>
      </c>
      <c r="K175" t="s" s="2">
        <v>62</v>
      </c>
      <c r="L175" t="s" s="2">
        <v>605</v>
      </c>
      <c r="M175" t="s" s="2">
        <v>606</v>
      </c>
      <c r="N175" t="s" s="2">
        <v>607</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692</v>
      </c>
      <c r="B176" t="s" s="2">
        <v>609</v>
      </c>
      <c r="C176" s="2"/>
      <c r="D176" t="s" s="2">
        <v>37</v>
      </c>
      <c r="E176" s="2"/>
      <c r="F176" t="s" s="2">
        <v>48</v>
      </c>
      <c r="G176" t="s" s="2">
        <v>48</v>
      </c>
      <c r="H176" t="s" s="2">
        <v>49</v>
      </c>
      <c r="I176" t="s" s="2">
        <v>37</v>
      </c>
      <c r="J176" t="s" s="2">
        <v>49</v>
      </c>
      <c r="K176" t="s" s="2">
        <v>139</v>
      </c>
      <c r="L176" t="s" s="2">
        <v>693</v>
      </c>
      <c r="M176" t="s" s="2">
        <v>693</v>
      </c>
      <c r="N176" t="s" s="2">
        <v>257</v>
      </c>
      <c r="O176" s="2"/>
      <c r="P176" t="s" s="2">
        <v>37</v>
      </c>
      <c r="Q176" s="2"/>
      <c r="R176" t="s" s="2">
        <v>37</v>
      </c>
      <c r="S176" t="s" s="2">
        <v>694</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695</v>
      </c>
      <c r="B177" t="s" s="2">
        <v>613</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696</v>
      </c>
      <c r="B178" t="s" s="2">
        <v>615</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697</v>
      </c>
      <c r="B179" t="s" s="2">
        <v>570</v>
      </c>
      <c r="C179" s="2"/>
      <c r="D179" t="s" s="2">
        <v>37</v>
      </c>
      <c r="E179" s="2"/>
      <c r="F179" t="s" s="2">
        <v>48</v>
      </c>
      <c r="G179" t="s" s="2">
        <v>48</v>
      </c>
      <c r="H179" t="s" s="2">
        <v>49</v>
      </c>
      <c r="I179" t="s" s="2">
        <v>37</v>
      </c>
      <c r="J179" t="s" s="2">
        <v>37</v>
      </c>
      <c r="K179" t="s" s="2">
        <v>163</v>
      </c>
      <c r="L179" t="s" s="2">
        <v>571</v>
      </c>
      <c r="M179" t="s" s="2">
        <v>572</v>
      </c>
      <c r="N179" s="2"/>
      <c r="O179" s="2"/>
      <c r="P179" t="s" s="2">
        <v>37</v>
      </c>
      <c r="Q179" s="2"/>
      <c r="R179" t="s" s="2">
        <v>37</v>
      </c>
      <c r="S179" t="s" s="2">
        <v>37</v>
      </c>
      <c r="T179" t="s" s="2">
        <v>37</v>
      </c>
      <c r="U179" t="s" s="2">
        <v>37</v>
      </c>
      <c r="V179" t="s" s="2">
        <v>37</v>
      </c>
      <c r="W179" t="s" s="2">
        <v>37</v>
      </c>
      <c r="X179" t="s" s="2">
        <v>573</v>
      </c>
      <c r="Y179" t="s" s="2">
        <v>574</v>
      </c>
      <c r="Z179" t="s" s="2">
        <v>575</v>
      </c>
      <c r="AA179" t="s" s="2">
        <v>37</v>
      </c>
      <c r="AB179" t="s" s="2">
        <v>37</v>
      </c>
      <c r="AC179" t="s" s="2">
        <v>37</v>
      </c>
      <c r="AD179" t="s" s="2">
        <v>37</v>
      </c>
      <c r="AE179" t="s" s="2">
        <v>37</v>
      </c>
      <c r="AF179" t="s" s="2">
        <v>570</v>
      </c>
      <c r="AG179" t="s" s="2">
        <v>48</v>
      </c>
      <c r="AH179" t="s" s="2">
        <v>48</v>
      </c>
      <c r="AI179" t="s" s="2">
        <v>37</v>
      </c>
      <c r="AJ179" t="s" s="2">
        <v>60</v>
      </c>
      <c r="AK179" t="s" s="2">
        <v>37</v>
      </c>
      <c r="AL179" t="s" s="2">
        <v>556</v>
      </c>
      <c r="AM179" t="s" s="2">
        <v>576</v>
      </c>
      <c r="AN179" t="s" s="2">
        <v>37</v>
      </c>
    </row>
    <row r="180" hidden="true">
      <c r="A180" t="s" s="2">
        <v>698</v>
      </c>
      <c r="B180" t="s" s="2">
        <v>618</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699</v>
      </c>
      <c r="B181" t="s" s="2">
        <v>620</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700</v>
      </c>
      <c r="B182" t="s" s="2">
        <v>622</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701</v>
      </c>
      <c r="B183" t="s" s="2">
        <v>624</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702</v>
      </c>
      <c r="B184" t="s" s="2">
        <v>626</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703</v>
      </c>
      <c r="B185" t="s" s="2">
        <v>628</v>
      </c>
      <c r="C185" s="2"/>
      <c r="D185" t="s" s="2">
        <v>37</v>
      </c>
      <c r="E185" s="2"/>
      <c r="F185" t="s" s="2">
        <v>38</v>
      </c>
      <c r="G185" t="s" s="2">
        <v>48</v>
      </c>
      <c r="H185" t="s" s="2">
        <v>49</v>
      </c>
      <c r="I185" t="s" s="2">
        <v>37</v>
      </c>
      <c r="J185" t="s" s="2">
        <v>49</v>
      </c>
      <c r="K185" t="s" s="2">
        <v>62</v>
      </c>
      <c r="L185" t="s" s="2">
        <v>704</v>
      </c>
      <c r="M185" t="s" s="2">
        <v>705</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706</v>
      </c>
      <c r="B186" t="s" s="2">
        <v>632</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707</v>
      </c>
      <c r="B187" t="s" s="2">
        <v>634</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708</v>
      </c>
      <c r="B188" t="s" s="2">
        <v>638</v>
      </c>
      <c r="C188" s="2"/>
      <c r="D188" t="s" s="2">
        <v>37</v>
      </c>
      <c r="E188" s="2"/>
      <c r="F188" t="s" s="2">
        <v>48</v>
      </c>
      <c r="G188" t="s" s="2">
        <v>48</v>
      </c>
      <c r="H188" t="s" s="2">
        <v>49</v>
      </c>
      <c r="I188" t="s" s="2">
        <v>37</v>
      </c>
      <c r="J188" t="s" s="2">
        <v>49</v>
      </c>
      <c r="K188" t="s" s="2">
        <v>139</v>
      </c>
      <c r="L188" t="s" s="2">
        <v>709</v>
      </c>
      <c r="M188" t="s" s="2">
        <v>710</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711</v>
      </c>
      <c r="B189" t="s" s="2">
        <v>640</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712</v>
      </c>
      <c r="B190" t="s" s="2">
        <v>642</v>
      </c>
      <c r="C190" s="2"/>
      <c r="D190" t="s" s="2">
        <v>37</v>
      </c>
      <c r="E190" s="2"/>
      <c r="F190" t="s" s="2">
        <v>38</v>
      </c>
      <c r="G190" t="s" s="2">
        <v>48</v>
      </c>
      <c r="H190" t="s" s="2">
        <v>49</v>
      </c>
      <c r="I190" t="s" s="2">
        <v>37</v>
      </c>
      <c r="J190" t="s" s="2">
        <v>49</v>
      </c>
      <c r="K190" t="s" s="2">
        <v>139</v>
      </c>
      <c r="L190" t="s" s="2">
        <v>713</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714</v>
      </c>
      <c r="B191" t="s" s="2">
        <v>577</v>
      </c>
      <c r="C191" s="2"/>
      <c r="D191" t="s" s="2">
        <v>37</v>
      </c>
      <c r="E191" s="2"/>
      <c r="F191" t="s" s="2">
        <v>38</v>
      </c>
      <c r="G191" t="s" s="2">
        <v>48</v>
      </c>
      <c r="H191" t="s" s="2">
        <v>37</v>
      </c>
      <c r="I191" t="s" s="2">
        <v>37</v>
      </c>
      <c r="J191" t="s" s="2">
        <v>37</v>
      </c>
      <c r="K191" t="s" s="2">
        <v>265</v>
      </c>
      <c r="L191" t="s" s="2">
        <v>578</v>
      </c>
      <c r="M191" t="s" s="2">
        <v>579</v>
      </c>
      <c r="N191" s="2"/>
      <c r="O191" t="s" s="2">
        <v>580</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577</v>
      </c>
      <c r="AG191" t="s" s="2">
        <v>38</v>
      </c>
      <c r="AH191" t="s" s="2">
        <v>48</v>
      </c>
      <c r="AI191" t="s" s="2">
        <v>37</v>
      </c>
      <c r="AJ191" t="s" s="2">
        <v>60</v>
      </c>
      <c r="AK191" t="s" s="2">
        <v>37</v>
      </c>
      <c r="AL191" t="s" s="2">
        <v>581</v>
      </c>
      <c r="AM191" t="s" s="2">
        <v>582</v>
      </c>
      <c r="AN191" t="s" s="2">
        <v>37</v>
      </c>
    </row>
    <row r="192" hidden="true">
      <c r="A192" t="s" s="2">
        <v>715</v>
      </c>
      <c r="B192" t="s" s="2">
        <v>583</v>
      </c>
      <c r="C192" s="2"/>
      <c r="D192" t="s" s="2">
        <v>37</v>
      </c>
      <c r="E192" s="2"/>
      <c r="F192" t="s" s="2">
        <v>38</v>
      </c>
      <c r="G192" t="s" s="2">
        <v>48</v>
      </c>
      <c r="H192" t="s" s="2">
        <v>49</v>
      </c>
      <c r="I192" t="s" s="2">
        <v>37</v>
      </c>
      <c r="J192" t="s" s="2">
        <v>37</v>
      </c>
      <c r="K192" t="s" s="2">
        <v>274</v>
      </c>
      <c r="L192" t="s" s="2">
        <v>646</v>
      </c>
      <c r="M192" t="s" s="2">
        <v>585</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583</v>
      </c>
      <c r="AG192" t="s" s="2">
        <v>38</v>
      </c>
      <c r="AH192" t="s" s="2">
        <v>48</v>
      </c>
      <c r="AI192" t="s" s="2">
        <v>37</v>
      </c>
      <c r="AJ192" t="s" s="2">
        <v>60</v>
      </c>
      <c r="AK192" t="s" s="2">
        <v>37</v>
      </c>
      <c r="AL192" t="s" s="2">
        <v>586</v>
      </c>
      <c r="AM192" t="s" s="2">
        <v>37</v>
      </c>
      <c r="AN192" t="s" s="2">
        <v>37</v>
      </c>
    </row>
    <row r="193" hidden="true">
      <c r="A193" t="s" s="2">
        <v>716</v>
      </c>
      <c r="B193" t="s" s="2">
        <v>648</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717</v>
      </c>
      <c r="B194" t="s" s="2">
        <v>650</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718</v>
      </c>
      <c r="B195" t="s" s="2">
        <v>652</v>
      </c>
      <c r="C195" s="2"/>
      <c r="D195" t="s" s="2">
        <v>37</v>
      </c>
      <c r="E195" s="2"/>
      <c r="F195" t="s" s="2">
        <v>38</v>
      </c>
      <c r="G195" t="s" s="2">
        <v>48</v>
      </c>
      <c r="H195" t="s" s="2">
        <v>37</v>
      </c>
      <c r="I195" t="s" s="2">
        <v>37</v>
      </c>
      <c r="J195" t="s" s="2">
        <v>49</v>
      </c>
      <c r="K195" t="s" s="2">
        <v>139</v>
      </c>
      <c r="L195" t="s" s="2">
        <v>653</v>
      </c>
      <c r="M195" t="s" s="2">
        <v>654</v>
      </c>
      <c r="N195" t="s" s="2">
        <v>655</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656</v>
      </c>
      <c r="AG195" t="s" s="2">
        <v>38</v>
      </c>
      <c r="AH195" t="s" s="2">
        <v>48</v>
      </c>
      <c r="AI195" t="s" s="2">
        <v>657</v>
      </c>
      <c r="AJ195" t="s" s="2">
        <v>60</v>
      </c>
      <c r="AK195" t="s" s="2">
        <v>37</v>
      </c>
      <c r="AL195" t="s" s="2">
        <v>91</v>
      </c>
      <c r="AM195" t="s" s="2">
        <v>37</v>
      </c>
      <c r="AN195" t="s" s="2">
        <v>37</v>
      </c>
    </row>
    <row r="196" hidden="true">
      <c r="A196" t="s" s="2">
        <v>719</v>
      </c>
      <c r="B196" t="s" s="2">
        <v>659</v>
      </c>
      <c r="C196" s="2"/>
      <c r="D196" t="s" s="2">
        <v>37</v>
      </c>
      <c r="E196" s="2"/>
      <c r="F196" t="s" s="2">
        <v>38</v>
      </c>
      <c r="G196" t="s" s="2">
        <v>48</v>
      </c>
      <c r="H196" t="s" s="2">
        <v>37</v>
      </c>
      <c r="I196" t="s" s="2">
        <v>37</v>
      </c>
      <c r="J196" t="s" s="2">
        <v>49</v>
      </c>
      <c r="K196" t="s" s="2">
        <v>62</v>
      </c>
      <c r="L196" t="s" s="2">
        <v>660</v>
      </c>
      <c r="M196" t="s" s="2">
        <v>661</v>
      </c>
      <c r="N196" t="s" s="2">
        <v>662</v>
      </c>
      <c r="O196" s="2"/>
      <c r="P196" t="s" s="2">
        <v>37</v>
      </c>
      <c r="Q196" s="2"/>
      <c r="R196" t="s" s="2">
        <v>37</v>
      </c>
      <c r="S196" t="s" s="2">
        <v>37</v>
      </c>
      <c r="T196" t="s" s="2">
        <v>37</v>
      </c>
      <c r="U196" t="s" s="2">
        <v>37</v>
      </c>
      <c r="V196" t="s" s="2">
        <v>37</v>
      </c>
      <c r="W196" t="s" s="2">
        <v>37</v>
      </c>
      <c r="X196" t="s" s="2">
        <v>168</v>
      </c>
      <c r="Y196" t="s" s="2">
        <v>663</v>
      </c>
      <c r="Z196" t="s" s="2">
        <v>664</v>
      </c>
      <c r="AA196" t="s" s="2">
        <v>37</v>
      </c>
      <c r="AB196" t="s" s="2">
        <v>37</v>
      </c>
      <c r="AC196" t="s" s="2">
        <v>37</v>
      </c>
      <c r="AD196" t="s" s="2">
        <v>37</v>
      </c>
      <c r="AE196" t="s" s="2">
        <v>37</v>
      </c>
      <c r="AF196" t="s" s="2">
        <v>665</v>
      </c>
      <c r="AG196" t="s" s="2">
        <v>38</v>
      </c>
      <c r="AH196" t="s" s="2">
        <v>48</v>
      </c>
      <c r="AI196" t="s" s="2">
        <v>37</v>
      </c>
      <c r="AJ196" t="s" s="2">
        <v>60</v>
      </c>
      <c r="AK196" t="s" s="2">
        <v>37</v>
      </c>
      <c r="AL196" t="s" s="2">
        <v>91</v>
      </c>
      <c r="AM196" t="s" s="2">
        <v>37</v>
      </c>
      <c r="AN196" t="s" s="2">
        <v>37</v>
      </c>
    </row>
    <row r="197" hidden="true">
      <c r="A197" t="s" s="2">
        <v>720</v>
      </c>
      <c r="B197" t="s" s="2">
        <v>667</v>
      </c>
      <c r="C197" s="2"/>
      <c r="D197" t="s" s="2">
        <v>37</v>
      </c>
      <c r="E197" s="2"/>
      <c r="F197" t="s" s="2">
        <v>38</v>
      </c>
      <c r="G197" t="s" s="2">
        <v>48</v>
      </c>
      <c r="H197" t="s" s="2">
        <v>37</v>
      </c>
      <c r="I197" t="s" s="2">
        <v>37</v>
      </c>
      <c r="J197" t="s" s="2">
        <v>49</v>
      </c>
      <c r="K197" t="s" s="2">
        <v>123</v>
      </c>
      <c r="L197" t="s" s="2">
        <v>668</v>
      </c>
      <c r="M197" t="s" s="2">
        <v>669</v>
      </c>
      <c r="N197" t="s" s="2">
        <v>670</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671</v>
      </c>
      <c r="AG197" t="s" s="2">
        <v>38</v>
      </c>
      <c r="AH197" t="s" s="2">
        <v>48</v>
      </c>
      <c r="AI197" t="s" s="2">
        <v>37</v>
      </c>
      <c r="AJ197" t="s" s="2">
        <v>60</v>
      </c>
      <c r="AK197" t="s" s="2">
        <v>37</v>
      </c>
      <c r="AL197" t="s" s="2">
        <v>672</v>
      </c>
      <c r="AM197" t="s" s="2">
        <v>37</v>
      </c>
      <c r="AN197" t="s" s="2">
        <v>37</v>
      </c>
    </row>
    <row r="198" hidden="true">
      <c r="A198" t="s" s="2">
        <v>721</v>
      </c>
      <c r="B198" t="s" s="2">
        <v>674</v>
      </c>
      <c r="C198" s="2"/>
      <c r="D198" t="s" s="2">
        <v>37</v>
      </c>
      <c r="E198" s="2"/>
      <c r="F198" t="s" s="2">
        <v>38</v>
      </c>
      <c r="G198" t="s" s="2">
        <v>48</v>
      </c>
      <c r="H198" t="s" s="2">
        <v>49</v>
      </c>
      <c r="I198" t="s" s="2">
        <v>37</v>
      </c>
      <c r="J198" t="s" s="2">
        <v>49</v>
      </c>
      <c r="K198" t="s" s="2">
        <v>139</v>
      </c>
      <c r="L198" t="s" s="2">
        <v>675</v>
      </c>
      <c r="M198" t="s" s="2">
        <v>676</v>
      </c>
      <c r="N198" t="s" s="2">
        <v>677</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678</v>
      </c>
      <c r="AG198" t="s" s="2">
        <v>38</v>
      </c>
      <c r="AH198" t="s" s="2">
        <v>48</v>
      </c>
      <c r="AI198" t="s" s="2">
        <v>37</v>
      </c>
      <c r="AJ198" t="s" s="2">
        <v>60</v>
      </c>
      <c r="AK198" t="s" s="2">
        <v>37</v>
      </c>
      <c r="AL198" t="s" s="2">
        <v>91</v>
      </c>
      <c r="AM198" t="s" s="2">
        <v>37</v>
      </c>
      <c r="AN198" t="s" s="2">
        <v>37</v>
      </c>
    </row>
    <row r="199" hidden="true">
      <c r="A199" t="s" s="2">
        <v>722</v>
      </c>
      <c r="B199" t="s" s="2">
        <v>549</v>
      </c>
      <c r="C199" t="s" s="2">
        <v>723</v>
      </c>
      <c r="D199" t="s" s="2">
        <v>37</v>
      </c>
      <c r="E199" s="2"/>
      <c r="F199" t="s" s="2">
        <v>38</v>
      </c>
      <c r="G199" t="s" s="2">
        <v>39</v>
      </c>
      <c r="H199" t="s" s="2">
        <v>49</v>
      </c>
      <c r="I199" t="s" s="2">
        <v>37</v>
      </c>
      <c r="J199" t="s" s="2">
        <v>37</v>
      </c>
      <c r="K199" t="s" s="2">
        <v>550</v>
      </c>
      <c r="L199" t="s" s="2">
        <v>724</v>
      </c>
      <c r="M199" t="s" s="2">
        <v>725</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549</v>
      </c>
      <c r="AG199" t="s" s="2">
        <v>38</v>
      </c>
      <c r="AH199" t="s" s="2">
        <v>39</v>
      </c>
      <c r="AI199" t="s" s="2">
        <v>37</v>
      </c>
      <c r="AJ199" t="s" s="2">
        <v>60</v>
      </c>
      <c r="AK199" t="s" s="2">
        <v>555</v>
      </c>
      <c r="AL199" t="s" s="2">
        <v>556</v>
      </c>
      <c r="AM199" t="s" s="2">
        <v>557</v>
      </c>
      <c r="AN199" t="s" s="2">
        <v>37</v>
      </c>
    </row>
    <row r="200" hidden="true">
      <c r="A200" t="s" s="2">
        <v>726</v>
      </c>
      <c r="B200" t="s" s="2">
        <v>558</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727</v>
      </c>
      <c r="B201" t="s" s="2">
        <v>559</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728</v>
      </c>
      <c r="B202" t="s" s="2">
        <v>560</v>
      </c>
      <c r="C202" s="2"/>
      <c r="D202" t="s" s="2">
        <v>561</v>
      </c>
      <c r="E202" s="2"/>
      <c r="F202" t="s" s="2">
        <v>38</v>
      </c>
      <c r="G202" t="s" s="2">
        <v>39</v>
      </c>
      <c r="H202" t="s" s="2">
        <v>37</v>
      </c>
      <c r="I202" t="s" s="2">
        <v>49</v>
      </c>
      <c r="J202" t="s" s="2">
        <v>49</v>
      </c>
      <c r="K202" t="s" s="2">
        <v>93</v>
      </c>
      <c r="L202" t="s" s="2">
        <v>562</v>
      </c>
      <c r="M202" t="s" s="2">
        <v>563</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564</v>
      </c>
      <c r="AG202" t="s" s="2">
        <v>38</v>
      </c>
      <c r="AH202" t="s" s="2">
        <v>39</v>
      </c>
      <c r="AI202" t="s" s="2">
        <v>37</v>
      </c>
      <c r="AJ202" t="s" s="2">
        <v>99</v>
      </c>
      <c r="AK202" t="s" s="2">
        <v>37</v>
      </c>
      <c r="AL202" t="s" s="2">
        <v>91</v>
      </c>
      <c r="AM202" t="s" s="2">
        <v>37</v>
      </c>
      <c r="AN202" t="s" s="2">
        <v>37</v>
      </c>
    </row>
    <row r="203" hidden="true">
      <c r="A203" t="s" s="2">
        <v>729</v>
      </c>
      <c r="B203" t="s" s="2">
        <v>565</v>
      </c>
      <c r="C203" s="2"/>
      <c r="D203" t="s" s="2">
        <v>37</v>
      </c>
      <c r="E203" s="2"/>
      <c r="F203" t="s" s="2">
        <v>48</v>
      </c>
      <c r="G203" t="s" s="2">
        <v>48</v>
      </c>
      <c r="H203" t="s" s="2">
        <v>49</v>
      </c>
      <c r="I203" t="s" s="2">
        <v>37</v>
      </c>
      <c r="J203" t="s" s="2">
        <v>37</v>
      </c>
      <c r="K203" t="s" s="2">
        <v>123</v>
      </c>
      <c r="L203" t="s" s="2">
        <v>566</v>
      </c>
      <c r="M203" t="s" s="2">
        <v>567</v>
      </c>
      <c r="N203" s="2"/>
      <c r="O203" t="s" s="2">
        <v>568</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565</v>
      </c>
      <c r="AG203" t="s" s="2">
        <v>38</v>
      </c>
      <c r="AH203" t="s" s="2">
        <v>39</v>
      </c>
      <c r="AI203" t="s" s="2">
        <v>37</v>
      </c>
      <c r="AJ203" t="s" s="2">
        <v>60</v>
      </c>
      <c r="AK203" t="s" s="2">
        <v>37</v>
      </c>
      <c r="AL203" t="s" s="2">
        <v>569</v>
      </c>
      <c r="AM203" t="s" s="2">
        <v>37</v>
      </c>
      <c r="AN203" t="s" s="2">
        <v>37</v>
      </c>
    </row>
    <row r="204" hidden="true">
      <c r="A204" t="s" s="2">
        <v>730</v>
      </c>
      <c r="B204" t="s" s="2">
        <v>596</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731</v>
      </c>
      <c r="B205" t="s" s="2">
        <v>598</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732</v>
      </c>
      <c r="B206" t="s" s="2">
        <v>600</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733</v>
      </c>
      <c r="B207" t="s" s="2">
        <v>602</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734</v>
      </c>
      <c r="B208" t="s" s="2">
        <v>604</v>
      </c>
      <c r="C208" s="2"/>
      <c r="D208" t="s" s="2">
        <v>37</v>
      </c>
      <c r="E208" s="2"/>
      <c r="F208" t="s" s="2">
        <v>38</v>
      </c>
      <c r="G208" t="s" s="2">
        <v>48</v>
      </c>
      <c r="H208" t="s" s="2">
        <v>37</v>
      </c>
      <c r="I208" t="s" s="2">
        <v>37</v>
      </c>
      <c r="J208" t="s" s="2">
        <v>49</v>
      </c>
      <c r="K208" t="s" s="2">
        <v>62</v>
      </c>
      <c r="L208" t="s" s="2">
        <v>605</v>
      </c>
      <c r="M208" t="s" s="2">
        <v>606</v>
      </c>
      <c r="N208" t="s" s="2">
        <v>607</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735</v>
      </c>
      <c r="B209" t="s" s="2">
        <v>609</v>
      </c>
      <c r="C209" s="2"/>
      <c r="D209" t="s" s="2">
        <v>37</v>
      </c>
      <c r="E209" s="2"/>
      <c r="F209" t="s" s="2">
        <v>48</v>
      </c>
      <c r="G209" t="s" s="2">
        <v>48</v>
      </c>
      <c r="H209" t="s" s="2">
        <v>49</v>
      </c>
      <c r="I209" t="s" s="2">
        <v>37</v>
      </c>
      <c r="J209" t="s" s="2">
        <v>49</v>
      </c>
      <c r="K209" t="s" s="2">
        <v>139</v>
      </c>
      <c r="L209" t="s" s="2">
        <v>736</v>
      </c>
      <c r="M209" t="s" s="2">
        <v>736</v>
      </c>
      <c r="N209" t="s" s="2">
        <v>257</v>
      </c>
      <c r="O209" s="2"/>
      <c r="P209" t="s" s="2">
        <v>37</v>
      </c>
      <c r="Q209" s="2"/>
      <c r="R209" t="s" s="2">
        <v>37</v>
      </c>
      <c r="S209" t="s" s="2">
        <v>737</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738</v>
      </c>
      <c r="B210" t="s" s="2">
        <v>613</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739</v>
      </c>
      <c r="B211" t="s" s="2">
        <v>615</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740</v>
      </c>
      <c r="B212" t="s" s="2">
        <v>570</v>
      </c>
      <c r="C212" s="2"/>
      <c r="D212" t="s" s="2">
        <v>37</v>
      </c>
      <c r="E212" s="2"/>
      <c r="F212" t="s" s="2">
        <v>48</v>
      </c>
      <c r="G212" t="s" s="2">
        <v>48</v>
      </c>
      <c r="H212" t="s" s="2">
        <v>49</v>
      </c>
      <c r="I212" t="s" s="2">
        <v>37</v>
      </c>
      <c r="J212" t="s" s="2">
        <v>37</v>
      </c>
      <c r="K212" t="s" s="2">
        <v>163</v>
      </c>
      <c r="L212" t="s" s="2">
        <v>571</v>
      </c>
      <c r="M212" t="s" s="2">
        <v>572</v>
      </c>
      <c r="N212" s="2"/>
      <c r="O212" s="2"/>
      <c r="P212" t="s" s="2">
        <v>37</v>
      </c>
      <c r="Q212" s="2"/>
      <c r="R212" t="s" s="2">
        <v>37</v>
      </c>
      <c r="S212" t="s" s="2">
        <v>37</v>
      </c>
      <c r="T212" t="s" s="2">
        <v>37</v>
      </c>
      <c r="U212" t="s" s="2">
        <v>37</v>
      </c>
      <c r="V212" t="s" s="2">
        <v>37</v>
      </c>
      <c r="W212" t="s" s="2">
        <v>37</v>
      </c>
      <c r="X212" t="s" s="2">
        <v>573</v>
      </c>
      <c r="Y212" t="s" s="2">
        <v>574</v>
      </c>
      <c r="Z212" t="s" s="2">
        <v>575</v>
      </c>
      <c r="AA212" t="s" s="2">
        <v>37</v>
      </c>
      <c r="AB212" t="s" s="2">
        <v>37</v>
      </c>
      <c r="AC212" t="s" s="2">
        <v>37</v>
      </c>
      <c r="AD212" t="s" s="2">
        <v>37</v>
      </c>
      <c r="AE212" t="s" s="2">
        <v>37</v>
      </c>
      <c r="AF212" t="s" s="2">
        <v>570</v>
      </c>
      <c r="AG212" t="s" s="2">
        <v>48</v>
      </c>
      <c r="AH212" t="s" s="2">
        <v>48</v>
      </c>
      <c r="AI212" t="s" s="2">
        <v>37</v>
      </c>
      <c r="AJ212" t="s" s="2">
        <v>60</v>
      </c>
      <c r="AK212" t="s" s="2">
        <v>37</v>
      </c>
      <c r="AL212" t="s" s="2">
        <v>556</v>
      </c>
      <c r="AM212" t="s" s="2">
        <v>576</v>
      </c>
      <c r="AN212" t="s" s="2">
        <v>37</v>
      </c>
    </row>
    <row r="213" hidden="true">
      <c r="A213" t="s" s="2">
        <v>741</v>
      </c>
      <c r="B213" t="s" s="2">
        <v>618</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742</v>
      </c>
      <c r="B214" t="s" s="2">
        <v>620</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743</v>
      </c>
      <c r="B215" t="s" s="2">
        <v>622</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744</v>
      </c>
      <c r="B216" t="s" s="2">
        <v>624</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745</v>
      </c>
      <c r="B217" t="s" s="2">
        <v>626</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746</v>
      </c>
      <c r="B218" t="s" s="2">
        <v>628</v>
      </c>
      <c r="C218" s="2"/>
      <c r="D218" t="s" s="2">
        <v>37</v>
      </c>
      <c r="E218" s="2"/>
      <c r="F218" t="s" s="2">
        <v>38</v>
      </c>
      <c r="G218" t="s" s="2">
        <v>48</v>
      </c>
      <c r="H218" t="s" s="2">
        <v>49</v>
      </c>
      <c r="I218" t="s" s="2">
        <v>37</v>
      </c>
      <c r="J218" t="s" s="2">
        <v>49</v>
      </c>
      <c r="K218" t="s" s="2">
        <v>62</v>
      </c>
      <c r="L218" t="s" s="2">
        <v>704</v>
      </c>
      <c r="M218" t="s" s="2">
        <v>747</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748</v>
      </c>
      <c r="B219" t="s" s="2">
        <v>632</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749</v>
      </c>
      <c r="B220" t="s" s="2">
        <v>634</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750</v>
      </c>
      <c r="B221" t="s" s="2">
        <v>638</v>
      </c>
      <c r="C221" s="2"/>
      <c r="D221" t="s" s="2">
        <v>37</v>
      </c>
      <c r="E221" s="2"/>
      <c r="F221" t="s" s="2">
        <v>48</v>
      </c>
      <c r="G221" t="s" s="2">
        <v>48</v>
      </c>
      <c r="H221" t="s" s="2">
        <v>49</v>
      </c>
      <c r="I221" t="s" s="2">
        <v>37</v>
      </c>
      <c r="J221" t="s" s="2">
        <v>49</v>
      </c>
      <c r="K221" t="s" s="2">
        <v>139</v>
      </c>
      <c r="L221" t="s" s="2">
        <v>751</v>
      </c>
      <c r="M221" t="s" s="2">
        <v>752</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753</v>
      </c>
      <c r="B222" t="s" s="2">
        <v>640</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754</v>
      </c>
      <c r="B223" t="s" s="2">
        <v>642</v>
      </c>
      <c r="C223" s="2"/>
      <c r="D223" t="s" s="2">
        <v>37</v>
      </c>
      <c r="E223" s="2"/>
      <c r="F223" t="s" s="2">
        <v>38</v>
      </c>
      <c r="G223" t="s" s="2">
        <v>48</v>
      </c>
      <c r="H223" t="s" s="2">
        <v>49</v>
      </c>
      <c r="I223" t="s" s="2">
        <v>37</v>
      </c>
      <c r="J223" t="s" s="2">
        <v>49</v>
      </c>
      <c r="K223" t="s" s="2">
        <v>139</v>
      </c>
      <c r="L223" t="s" s="2">
        <v>755</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756</v>
      </c>
      <c r="B224" t="s" s="2">
        <v>577</v>
      </c>
      <c r="C224" s="2"/>
      <c r="D224" t="s" s="2">
        <v>37</v>
      </c>
      <c r="E224" s="2"/>
      <c r="F224" t="s" s="2">
        <v>38</v>
      </c>
      <c r="G224" t="s" s="2">
        <v>48</v>
      </c>
      <c r="H224" t="s" s="2">
        <v>37</v>
      </c>
      <c r="I224" t="s" s="2">
        <v>37</v>
      </c>
      <c r="J224" t="s" s="2">
        <v>37</v>
      </c>
      <c r="K224" t="s" s="2">
        <v>265</v>
      </c>
      <c r="L224" t="s" s="2">
        <v>578</v>
      </c>
      <c r="M224" t="s" s="2">
        <v>579</v>
      </c>
      <c r="N224" s="2"/>
      <c r="O224" t="s" s="2">
        <v>580</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577</v>
      </c>
      <c r="AG224" t="s" s="2">
        <v>38</v>
      </c>
      <c r="AH224" t="s" s="2">
        <v>48</v>
      </c>
      <c r="AI224" t="s" s="2">
        <v>37</v>
      </c>
      <c r="AJ224" t="s" s="2">
        <v>60</v>
      </c>
      <c r="AK224" t="s" s="2">
        <v>37</v>
      </c>
      <c r="AL224" t="s" s="2">
        <v>581</v>
      </c>
      <c r="AM224" t="s" s="2">
        <v>582</v>
      </c>
      <c r="AN224" t="s" s="2">
        <v>37</v>
      </c>
    </row>
    <row r="225" hidden="true">
      <c r="A225" t="s" s="2">
        <v>757</v>
      </c>
      <c r="B225" t="s" s="2">
        <v>583</v>
      </c>
      <c r="C225" s="2"/>
      <c r="D225" t="s" s="2">
        <v>37</v>
      </c>
      <c r="E225" s="2"/>
      <c r="F225" t="s" s="2">
        <v>38</v>
      </c>
      <c r="G225" t="s" s="2">
        <v>48</v>
      </c>
      <c r="H225" t="s" s="2">
        <v>49</v>
      </c>
      <c r="I225" t="s" s="2">
        <v>37</v>
      </c>
      <c r="J225" t="s" s="2">
        <v>37</v>
      </c>
      <c r="K225" t="s" s="2">
        <v>274</v>
      </c>
      <c r="L225" t="s" s="2">
        <v>646</v>
      </c>
      <c r="M225" t="s" s="2">
        <v>585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583</v>
      </c>
      <c r="AG225" t="s" s="2">
        <v>38</v>
      </c>
      <c r="AH225" t="s" s="2">
        <v>48</v>
      </c>
      <c r="AI225" t="s" s="2">
        <v>37</v>
      </c>
      <c r="AJ225" t="s" s="2">
        <v>60</v>
      </c>
      <c r="AK225" t="s" s="2">
        <v>37</v>
      </c>
      <c r="AL225" t="s" s="2">
        <v>586</v>
      </c>
      <c r="AM225" t="s" s="2">
        <v>37</v>
      </c>
      <c r="AN225" t="s" s="2">
        <v>37</v>
      </c>
    </row>
    <row r="226" hidden="true">
      <c r="A226" t="s" s="2">
        <v>758</v>
      </c>
      <c r="B226" t="s" s="2">
        <v>648</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759</v>
      </c>
      <c r="B227" t="s" s="2">
        <v>650</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760</v>
      </c>
      <c r="B228" t="s" s="2">
        <v>652</v>
      </c>
      <c r="C228" s="2"/>
      <c r="D228" t="s" s="2">
        <v>37</v>
      </c>
      <c r="E228" s="2"/>
      <c r="F228" t="s" s="2">
        <v>38</v>
      </c>
      <c r="G228" t="s" s="2">
        <v>48</v>
      </c>
      <c r="H228" t="s" s="2">
        <v>37</v>
      </c>
      <c r="I228" t="s" s="2">
        <v>37</v>
      </c>
      <c r="J228" t="s" s="2">
        <v>49</v>
      </c>
      <c r="K228" t="s" s="2">
        <v>139</v>
      </c>
      <c r="L228" t="s" s="2">
        <v>653</v>
      </c>
      <c r="M228" t="s" s="2">
        <v>654</v>
      </c>
      <c r="N228" t="s" s="2">
        <v>655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656</v>
      </c>
      <c r="AG228" t="s" s="2">
        <v>38</v>
      </c>
      <c r="AH228" t="s" s="2">
        <v>48</v>
      </c>
      <c r="AI228" t="s" s="2">
        <v>657</v>
      </c>
      <c r="AJ228" t="s" s="2">
        <v>60</v>
      </c>
      <c r="AK228" t="s" s="2">
        <v>37</v>
      </c>
      <c r="AL228" t="s" s="2">
        <v>91</v>
      </c>
      <c r="AM228" t="s" s="2">
        <v>37</v>
      </c>
      <c r="AN228" t="s" s="2">
        <v>37</v>
      </c>
    </row>
    <row r="229" hidden="true">
      <c r="A229" t="s" s="2">
        <v>761</v>
      </c>
      <c r="B229" t="s" s="2">
        <v>659</v>
      </c>
      <c r="C229" s="2"/>
      <c r="D229" t="s" s="2">
        <v>37</v>
      </c>
      <c r="E229" s="2"/>
      <c r="F229" t="s" s="2">
        <v>38</v>
      </c>
      <c r="G229" t="s" s="2">
        <v>48</v>
      </c>
      <c r="H229" t="s" s="2">
        <v>37</v>
      </c>
      <c r="I229" t="s" s="2">
        <v>37</v>
      </c>
      <c r="J229" t="s" s="2">
        <v>49</v>
      </c>
      <c r="K229" t="s" s="2">
        <v>62</v>
      </c>
      <c r="L229" t="s" s="2">
        <v>660</v>
      </c>
      <c r="M229" t="s" s="2">
        <v>661</v>
      </c>
      <c r="N229" t="s" s="2">
        <v>662</v>
      </c>
      <c r="O229" s="2"/>
      <c r="P229" t="s" s="2">
        <v>37</v>
      </c>
      <c r="Q229" s="2"/>
      <c r="R229" t="s" s="2">
        <v>37</v>
      </c>
      <c r="S229" t="s" s="2">
        <v>37</v>
      </c>
      <c r="T229" t="s" s="2">
        <v>37</v>
      </c>
      <c r="U229" t="s" s="2">
        <v>37</v>
      </c>
      <c r="V229" t="s" s="2">
        <v>37</v>
      </c>
      <c r="W229" t="s" s="2">
        <v>37</v>
      </c>
      <c r="X229" t="s" s="2">
        <v>168</v>
      </c>
      <c r="Y229" t="s" s="2">
        <v>663</v>
      </c>
      <c r="Z229" t="s" s="2">
        <v>664</v>
      </c>
      <c r="AA229" t="s" s="2">
        <v>37</v>
      </c>
      <c r="AB229" t="s" s="2">
        <v>37</v>
      </c>
      <c r="AC229" t="s" s="2">
        <v>37</v>
      </c>
      <c r="AD229" t="s" s="2">
        <v>37</v>
      </c>
      <c r="AE229" t="s" s="2">
        <v>37</v>
      </c>
      <c r="AF229" t="s" s="2">
        <v>665</v>
      </c>
      <c r="AG229" t="s" s="2">
        <v>38</v>
      </c>
      <c r="AH229" t="s" s="2">
        <v>48</v>
      </c>
      <c r="AI229" t="s" s="2">
        <v>37</v>
      </c>
      <c r="AJ229" t="s" s="2">
        <v>60</v>
      </c>
      <c r="AK229" t="s" s="2">
        <v>37</v>
      </c>
      <c r="AL229" t="s" s="2">
        <v>91</v>
      </c>
      <c r="AM229" t="s" s="2">
        <v>37</v>
      </c>
      <c r="AN229" t="s" s="2">
        <v>37</v>
      </c>
    </row>
    <row r="230" hidden="true">
      <c r="A230" t="s" s="2">
        <v>762</v>
      </c>
      <c r="B230" t="s" s="2">
        <v>667</v>
      </c>
      <c r="C230" s="2"/>
      <c r="D230" t="s" s="2">
        <v>37</v>
      </c>
      <c r="E230" s="2"/>
      <c r="F230" t="s" s="2">
        <v>38</v>
      </c>
      <c r="G230" t="s" s="2">
        <v>48</v>
      </c>
      <c r="H230" t="s" s="2">
        <v>37</v>
      </c>
      <c r="I230" t="s" s="2">
        <v>37</v>
      </c>
      <c r="J230" t="s" s="2">
        <v>49</v>
      </c>
      <c r="K230" t="s" s="2">
        <v>123</v>
      </c>
      <c r="L230" t="s" s="2">
        <v>668</v>
      </c>
      <c r="M230" t="s" s="2">
        <v>669</v>
      </c>
      <c r="N230" t="s" s="2">
        <v>670</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671</v>
      </c>
      <c r="AG230" t="s" s="2">
        <v>38</v>
      </c>
      <c r="AH230" t="s" s="2">
        <v>48</v>
      </c>
      <c r="AI230" t="s" s="2">
        <v>37</v>
      </c>
      <c r="AJ230" t="s" s="2">
        <v>60</v>
      </c>
      <c r="AK230" t="s" s="2">
        <v>37</v>
      </c>
      <c r="AL230" t="s" s="2">
        <v>672</v>
      </c>
      <c r="AM230" t="s" s="2">
        <v>37</v>
      </c>
      <c r="AN230" t="s" s="2">
        <v>37</v>
      </c>
    </row>
    <row r="231" hidden="true">
      <c r="A231" t="s" s="2">
        <v>763</v>
      </c>
      <c r="B231" t="s" s="2">
        <v>674</v>
      </c>
      <c r="C231" s="2"/>
      <c r="D231" t="s" s="2">
        <v>37</v>
      </c>
      <c r="E231" s="2"/>
      <c r="F231" t="s" s="2">
        <v>38</v>
      </c>
      <c r="G231" t="s" s="2">
        <v>48</v>
      </c>
      <c r="H231" t="s" s="2">
        <v>49</v>
      </c>
      <c r="I231" t="s" s="2">
        <v>37</v>
      </c>
      <c r="J231" t="s" s="2">
        <v>49</v>
      </c>
      <c r="K231" t="s" s="2">
        <v>139</v>
      </c>
      <c r="L231" t="s" s="2">
        <v>675</v>
      </c>
      <c r="M231" t="s" s="2">
        <v>676</v>
      </c>
      <c r="N231" t="s" s="2">
        <v>677</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678</v>
      </c>
      <c r="AG231" t="s" s="2">
        <v>38</v>
      </c>
      <c r="AH231" t="s" s="2">
        <v>48</v>
      </c>
      <c r="AI231" t="s" s="2">
        <v>37</v>
      </c>
      <c r="AJ231" t="s" s="2">
        <v>60</v>
      </c>
      <c r="AK231" t="s" s="2">
        <v>37</v>
      </c>
      <c r="AL231" t="s" s="2">
        <v>91</v>
      </c>
      <c r="AM231" t="s" s="2">
        <v>37</v>
      </c>
      <c r="AN231" t="s" s="2">
        <v>37</v>
      </c>
    </row>
    <row r="232" hidden="true">
      <c r="A232" t="s" s="2">
        <v>764</v>
      </c>
      <c r="B232" t="s" s="2">
        <v>764</v>
      </c>
      <c r="C232" s="2"/>
      <c r="D232" t="s" s="2">
        <v>37</v>
      </c>
      <c r="E232" s="2"/>
      <c r="F232" t="s" s="2">
        <v>38</v>
      </c>
      <c r="G232" t="s" s="2">
        <v>39</v>
      </c>
      <c r="H232" t="s" s="2">
        <v>37</v>
      </c>
      <c r="I232" t="s" s="2">
        <v>37</v>
      </c>
      <c r="J232" t="s" s="2">
        <v>37</v>
      </c>
      <c r="K232" t="s" s="2">
        <v>163</v>
      </c>
      <c r="L232" t="s" s="2">
        <v>765</v>
      </c>
      <c r="M232" t="s" s="2">
        <v>766</v>
      </c>
      <c r="N232" t="s" s="2">
        <v>767</v>
      </c>
      <c r="O232" t="s" s="2">
        <v>768</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764</v>
      </c>
      <c r="AG232" t="s" s="2">
        <v>38</v>
      </c>
      <c r="AH232" t="s" s="2">
        <v>39</v>
      </c>
      <c r="AI232" t="s" s="2">
        <v>37</v>
      </c>
      <c r="AJ232" t="s" s="2">
        <v>60</v>
      </c>
      <c r="AK232" t="s" s="2">
        <v>769</v>
      </c>
      <c r="AL232" t="s" s="2">
        <v>770</v>
      </c>
      <c r="AM232" t="s" s="2">
        <v>771</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2023-12-21T20:24:23Z</dcterms:created>
  <dc:creator>Apache POI</dc:creator>
</cp:coreProperties>
</file>