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<sst xmlns="http://schemas.openxmlformats.org/spreadsheetml/2006/main" count="17252" uniqueCount="352">
  <si>
    <t>Property</t>
  </si>
  <si>
    <t>Value</t>
  </si>
  <si>
    <t>URL</t>
  </si>
  <si>
    <t>http://minsal.cl/listaespera/StructureDefinition/BundleInicio2</t>
  </si>
  <si>
    <t>Version</t>
  </si>
  <si>
    <t>0.1.1</t>
  </si>
  <si>
    <t>Name</t>
  </si>
  <si>
    <t>BundleInicio2</t>
  </si>
  <si>
    <t>Title</t>
  </si>
  <si>
    <t>BundleInicio LE 2</t>
  </si>
  <si>
    <t>Status</t>
  </si>
  <si>
    <t>active</t>
  </si>
  <si>
    <t>Experimental</t>
  </si>
  <si>
    <t>Date</t>
  </si>
  <si>
    <t>2023-02-14T14:41:39+00:00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</si>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</sst>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75</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75</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75</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75</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277</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74</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75</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286</v>
      </c>
      <c r="AJ151" t="s" s="2">
        <v>74</v>
      </c>
      <c r="AK151" t="s" s="2">
        <v>287</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288</v>
      </c>
      <c r="C177" t="s" s="2">
        <v>74</v>
      </c>
      <c r="D177" s="2"/>
      <c r="E177" t="s" s="2">
        <v>75</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289</v>
      </c>
      <c r="D183" s="2"/>
      <c r="E183" t="s" s="2">
        <v>75</v>
      </c>
      <c r="F183" t="s" s="2">
        <v>82</v>
      </c>
      <c r="G183" t="s" s="2">
        <v>74</v>
      </c>
      <c r="H183" t="s" s="2">
        <v>74</v>
      </c>
      <c r="I183" t="s" s="2">
        <v>74</v>
      </c>
      <c r="J183" t="s" s="2">
        <v>290</v>
      </c>
      <c r="K183" t="s" s="2">
        <v>291</v>
      </c>
      <c r="L183" t="s" s="2">
        <v>292</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265</v>
      </c>
      <c r="AJ183" t="s" s="2">
        <v>74</v>
      </c>
      <c r="AK183" t="s" s="2">
        <v>293</v>
      </c>
      <c r="AL183" t="s" s="2">
        <v>294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295</v>
      </c>
      <c r="C209" t="s" s="2">
        <v>74</v>
      </c>
      <c r="D209" s="2"/>
      <c r="E209" t="s" s="2">
        <v>75</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296</v>
      </c>
      <c r="D215" s="2"/>
      <c r="E215" t="s" s="2">
        <v>75</v>
      </c>
      <c r="F215" t="s" s="2">
        <v>82</v>
      </c>
      <c r="G215" t="s" s="2">
        <v>74</v>
      </c>
      <c r="H215" t="s" s="2">
        <v>74</v>
      </c>
      <c r="I215" t="s" s="2">
        <v>74</v>
      </c>
      <c r="J215" t="s" s="2">
        <v>297</v>
      </c>
      <c r="K215" t="s" s="2">
        <v>298</v>
      </c>
      <c r="L215" t="s" s="2">
        <v>299</v>
      </c>
      <c r="M215" t="s" s="2">
        <v>300</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301</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302</v>
      </c>
      <c r="C241" t="s" s="2">
        <v>74</v>
      </c>
      <c r="D241" s="2"/>
      <c r="E241" t="s" s="2">
        <v>75</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74</v>
      </c>
      <c r="D247" s="2"/>
      <c r="E247" t="s" s="2">
        <v>75</v>
      </c>
      <c r="F247" t="s" s="2">
        <v>82</v>
      </c>
      <c r="G247" t="s" s="2">
        <v>74</v>
      </c>
      <c r="H247" t="s" s="2">
        <v>74</v>
      </c>
      <c r="I247" t="s" s="2">
        <v>74</v>
      </c>
      <c r="J247" t="s" s="2">
        <v>303</v>
      </c>
      <c r="K247" t="s" s="2">
        <v>304</v>
      </c>
      <c r="L247" t="s" s="2">
        <v>305</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306</v>
      </c>
      <c r="AJ247" t="s" s="2">
        <v>307</v>
      </c>
      <c r="AK247" t="s" s="2">
        <v>308</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309</v>
      </c>
      <c r="C273" t="s" s="2">
        <v>74</v>
      </c>
      <c r="D273" s="2"/>
      <c r="E273" t="s" s="2">
        <v>75</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74</v>
      </c>
      <c r="D279" s="2"/>
      <c r="E279" t="s" s="2">
        <v>75</v>
      </c>
      <c r="F279" t="s" s="2">
        <v>82</v>
      </c>
      <c r="G279" t="s" s="2">
        <v>74</v>
      </c>
      <c r="H279" t="s" s="2">
        <v>74</v>
      </c>
      <c r="I279" t="s" s="2">
        <v>74</v>
      </c>
      <c r="J279" t="s" s="2">
        <v>310</v>
      </c>
      <c r="K279" t="s" s="2">
        <v>304</v>
      </c>
      <c r="L279" t="s" s="2">
        <v>305</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306</v>
      </c>
      <c r="AJ279" t="s" s="2">
        <v>307</v>
      </c>
      <c r="AK279" t="s" s="2">
        <v>308</v>
      </c>
      <c r="AL279" t="s" s="2">
        <v>74</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311</v>
      </c>
      <c r="C305" t="s" s="2">
        <v>74</v>
      </c>
      <c r="D305" s="2"/>
      <c r="E305" t="s" s="2">
        <v>75</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74</v>
      </c>
      <c r="D311" s="2"/>
      <c r="E311" t="s" s="2">
        <v>75</v>
      </c>
      <c r="F311" t="s" s="2">
        <v>82</v>
      </c>
      <c r="G311" t="s" s="2">
        <v>74</v>
      </c>
      <c r="H311" t="s" s="2">
        <v>74</v>
      </c>
      <c r="I311" t="s" s="2">
        <v>74</v>
      </c>
      <c r="J311" t="s" s="2">
        <v>312</v>
      </c>
      <c r="K311" t="s" s="2">
        <v>304</v>
      </c>
      <c r="L311" t="s" s="2">
        <v>305</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306</v>
      </c>
      <c r="AJ311" t="s" s="2">
        <v>307</v>
      </c>
      <c r="AK311" t="s" s="2">
        <v>308</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313</v>
      </c>
      <c r="C337" t="s" s="2">
        <v>74</v>
      </c>
      <c r="D337" s="2"/>
      <c r="E337" t="s" s="2">
        <v>75</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314</v>
      </c>
      <c r="D343" s="2"/>
      <c r="E343" t="s" s="2">
        <v>75</v>
      </c>
      <c r="F343" t="s" s="2">
        <v>82</v>
      </c>
      <c r="G343" t="s" s="2">
        <v>74</v>
      </c>
      <c r="H343" t="s" s="2">
        <v>74</v>
      </c>
      <c r="I343" t="s" s="2">
        <v>74</v>
      </c>
      <c r="J343" t="s" s="2">
        <v>315</v>
      </c>
      <c r="K343" t="s" s="2">
        <v>316</v>
      </c>
      <c r="L343" t="s" s="2">
        <v>317</v>
      </c>
      <c r="M343" t="s" s="2">
        <v>318</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319</v>
      </c>
      <c r="AJ343" t="s" s="2">
        <v>320</v>
      </c>
      <c r="AK343" t="s" s="2">
        <v>321</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322</v>
      </c>
      <c r="C369" t="s" s="2">
        <v>74</v>
      </c>
      <c r="D369" s="2"/>
      <c r="E369" t="s" s="2">
        <v>75</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323</v>
      </c>
      <c r="D375" s="2"/>
      <c r="E375" t="s" s="2">
        <v>75</v>
      </c>
      <c r="F375" t="s" s="2">
        <v>82</v>
      </c>
      <c r="G375" t="s" s="2">
        <v>74</v>
      </c>
      <c r="H375" t="s" s="2">
        <v>74</v>
      </c>
      <c r="I375" t="s" s="2">
        <v>74</v>
      </c>
      <c r="J375" t="s" s="2">
        <v>324</v>
      </c>
      <c r="K375" t="s" s="2">
        <v>325</v>
      </c>
      <c r="L375" t="s" s="2">
        <v>326</v>
      </c>
      <c r="M375" t="s" s="2">
        <v>327</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328</v>
      </c>
      <c r="AJ375" t="s" s="2">
        <v>74</v>
      </c>
      <c r="AK375" t="s" s="2">
        <v>321</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329</v>
      </c>
      <c r="C401" t="s" s="2">
        <v>74</v>
      </c>
      <c r="D401" s="2"/>
      <c r="E401" t="s" s="2">
        <v>75</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330</v>
      </c>
      <c r="K407" t="s" s="2">
        <v>331</v>
      </c>
      <c r="L407" t="s" s="2">
        <v>332</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265</v>
      </c>
      <c r="AJ407" t="s" s="2">
        <v>333</v>
      </c>
      <c r="AK407" t="s" s="2">
        <v>334</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335</v>
      </c>
      <c r="C433" t="s" s="2">
        <v>74</v>
      </c>
      <c r="D433" s="2"/>
      <c r="E433" t="s" s="2">
        <v>75</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336</v>
      </c>
      <c r="K439" t="s" s="2">
        <v>337</v>
      </c>
      <c r="L439" t="s" s="2">
        <v>338</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265</v>
      </c>
      <c r="AJ439" t="s" s="2">
        <v>333</v>
      </c>
      <c r="AK439" t="s" s="2">
        <v>334</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339</v>
      </c>
      <c r="C465" t="s" s="2">
        <v>74</v>
      </c>
      <c r="D465" s="2"/>
      <c r="E465" t="s" s="2">
        <v>75</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340</v>
      </c>
      <c r="K471" t="s" s="2">
        <v>341</v>
      </c>
      <c r="L471" t="s" s="2">
        <v>342</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343</v>
      </c>
      <c r="AJ471" t="s" s="2">
        <v>344</v>
      </c>
      <c r="AK471" t="s" s="2">
        <v>345</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346</v>
      </c>
      <c r="B497" s="2"/>
      <c r="C497" t="s" s="2">
        <v>74</v>
      </c>
      <c r="D497" s="2"/>
      <c r="E497" t="s" s="2">
        <v>75</v>
      </c>
      <c r="F497" t="s" s="2">
        <v>82</v>
      </c>
      <c r="G497" t="s" s="2">
        <v>74</v>
      </c>
      <c r="H497" t="s" s="2">
        <v>74</v>
      </c>
      <c r="I497" t="s" s="2">
        <v>83</v>
      </c>
      <c r="J497" t="s" s="2">
        <v>347</v>
      </c>
      <c r="K497" t="s" s="2">
        <v>348</v>
      </c>
      <c r="L497" t="s" s="2">
        <v>349</v>
      </c>
      <c r="M497" t="s" s="2">
        <v>350</v>
      </c>
      <c r="N497" t="s" s="2">
        <v>351</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346</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2023-02-14T14:43:50Z</dcterms:created>
  <dc:creator>Apache POI</dc:creator>
</cp:coreProperties>
</file>