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<sst xmlns="http://schemas.openxmlformats.org/spreadsheetml/2006/main" count="17251" uniqueCount="351">
  <si>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</si>
  <si>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</si>
  <si>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</si>
  <si>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</si>
  <si>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</si>
  <si>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</si>
  <si>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</si>
  <si>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</si>
  <si>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</si>
  <si>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</si>
  <si>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</si>
  <si>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</si>
  <si>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</si>
  <si>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</si>
  <si>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2023-03-09T19:11:45+00:00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</si>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</sst>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299</v>
      </c>
      <c r="C241" t="s" s="2">
        <v>74</v>
      </c>
      <c r="D241" s="2"/>
      <c r="E241" t="s" s="2">
        <v>82</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300</v>
      </c>
      <c r="D247" s="2"/>
      <c r="E247" t="s" s="2">
        <v>75</v>
      </c>
      <c r="F247" t="s" s="2">
        <v>82</v>
      </c>
      <c r="G247" t="s" s="2">
        <v>74</v>
      </c>
      <c r="H247" t="s" s="2">
        <v>74</v>
      </c>
      <c r="I247" t="s" s="2">
        <v>74</v>
      </c>
      <c r="J247" t="s" s="2">
        <v>301</v>
      </c>
      <c r="K247" t="s" s="2">
        <v>302</v>
      </c>
      <c r="L247" t="s" s="2">
        <v>303</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265</v>
      </c>
      <c r="AJ247" t="s" s="2">
        <v>74</v>
      </c>
      <c r="AK247" t="s" s="2">
        <v>304</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305</v>
      </c>
      <c r="C273" t="s" s="2">
        <v>74</v>
      </c>
      <c r="D273" s="2"/>
      <c r="E273" t="s" s="2">
        <v>82</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306</v>
      </c>
      <c r="D279" s="2"/>
      <c r="E279" t="s" s="2">
        <v>75</v>
      </c>
      <c r="F279" t="s" s="2">
        <v>82</v>
      </c>
      <c r="G279" t="s" s="2">
        <v>74</v>
      </c>
      <c r="H279" t="s" s="2">
        <v>74</v>
      </c>
      <c r="I279" t="s" s="2">
        <v>74</v>
      </c>
      <c r="J279" t="s" s="2">
        <v>307</v>
      </c>
      <c r="K279" t="s" s="2">
        <v>308</v>
      </c>
      <c r="L279" t="s" s="2">
        <v>309</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265</v>
      </c>
      <c r="AJ279" t="s" s="2">
        <v>74</v>
      </c>
      <c r="AK279" t="s" s="2">
        <v>310</v>
      </c>
      <c r="AL279" t="s" s="2">
        <v>311</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313</v>
      </c>
      <c r="D311" s="2"/>
      <c r="E311" t="s" s="2">
        <v>75</v>
      </c>
      <c r="F311" t="s" s="2">
        <v>82</v>
      </c>
      <c r="G311" t="s" s="2">
        <v>74</v>
      </c>
      <c r="H311" t="s" s="2">
        <v>74</v>
      </c>
      <c r="I311" t="s" s="2">
        <v>74</v>
      </c>
      <c r="J311" t="s" s="2">
        <v>314</v>
      </c>
      <c r="K311" t="s" s="2">
        <v>315</v>
      </c>
      <c r="L311" t="s" s="2">
        <v>316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265</v>
      </c>
      <c r="AJ311" t="s" s="2">
        <v>74</v>
      </c>
      <c r="AK311" t="s" s="2">
        <v>317</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318</v>
      </c>
      <c r="C337" t="s" s="2">
        <v>74</v>
      </c>
      <c r="D337" s="2"/>
      <c r="E337" t="s" s="2">
        <v>82</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319</v>
      </c>
      <c r="D343" s="2"/>
      <c r="E343" t="s" s="2">
        <v>75</v>
      </c>
      <c r="F343" t="s" s="2">
        <v>82</v>
      </c>
      <c r="G343" t="s" s="2">
        <v>74</v>
      </c>
      <c r="H343" t="s" s="2">
        <v>74</v>
      </c>
      <c r="I343" t="s" s="2">
        <v>74</v>
      </c>
      <c r="J343" t="s" s="2">
        <v>320</v>
      </c>
      <c r="K343" t="s" s="2">
        <v>321</v>
      </c>
      <c r="L343" t="s" s="2">
        <v>322</v>
      </c>
      <c r="M343" t="s" s="2">
        <v>323</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265</v>
      </c>
      <c r="AJ343" t="s" s="2">
        <v>74</v>
      </c>
      <c r="AK343" t="s" s="2">
        <v>324</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325</v>
      </c>
      <c r="C369" t="s" s="2">
        <v>74</v>
      </c>
      <c r="D369" s="2"/>
      <c r="E369" t="s" s="2">
        <v>82</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326</v>
      </c>
      <c r="D375" s="2"/>
      <c r="E375" t="s" s="2">
        <v>75</v>
      </c>
      <c r="F375" t="s" s="2">
        <v>82</v>
      </c>
      <c r="G375" t="s" s="2">
        <v>74</v>
      </c>
      <c r="H375" t="s" s="2">
        <v>74</v>
      </c>
      <c r="I375" t="s" s="2">
        <v>74</v>
      </c>
      <c r="J375" t="s" s="2">
        <v>327</v>
      </c>
      <c r="K375" t="s" s="2">
        <v>328</v>
      </c>
      <c r="L375" t="s" s="2">
        <v>329</v>
      </c>
      <c r="M375" t="s" s="2">
        <v>330</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331</v>
      </c>
      <c r="AJ375" t="s" s="2">
        <v>332</v>
      </c>
      <c r="AK375" t="s" s="2">
        <v>333</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334</v>
      </c>
      <c r="C401" t="s" s="2">
        <v>74</v>
      </c>
      <c r="D401" s="2"/>
      <c r="E401" t="s" s="2">
        <v>82</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335</v>
      </c>
      <c r="K407" t="s" s="2">
        <v>336</v>
      </c>
      <c r="L407" t="s" s="2">
        <v>337</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338</v>
      </c>
      <c r="AJ407" t="s" s="2">
        <v>339</v>
      </c>
      <c r="AK407" t="s" s="2">
        <v>340</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341</v>
      </c>
      <c r="C433" t="s" s="2">
        <v>74</v>
      </c>
      <c r="D433" s="2"/>
      <c r="E433" t="s" s="2">
        <v>82</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342</v>
      </c>
      <c r="K439" t="s" s="2">
        <v>336</v>
      </c>
      <c r="L439" t="s" s="2">
        <v>337</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338</v>
      </c>
      <c r="AJ439" t="s" s="2">
        <v>339</v>
      </c>
      <c r="AK439" t="s" s="2">
        <v>340</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343</v>
      </c>
      <c r="C465" t="s" s="2">
        <v>74</v>
      </c>
      <c r="D465" s="2"/>
      <c r="E465" t="s" s="2">
        <v>82</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344</v>
      </c>
      <c r="K471" t="s" s="2">
        <v>336</v>
      </c>
      <c r="L471" t="s" s="2">
        <v>337</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338</v>
      </c>
      <c r="AJ471" t="s" s="2">
        <v>339</v>
      </c>
      <c r="AK471" t="s" s="2">
        <v>340</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345</v>
      </c>
      <c r="B497" s="2"/>
      <c r="C497" t="s" s="2">
        <v>74</v>
      </c>
      <c r="D497" s="2"/>
      <c r="E497" t="s" s="2">
        <v>75</v>
      </c>
      <c r="F497" t="s" s="2">
        <v>82</v>
      </c>
      <c r="G497" t="s" s="2">
        <v>74</v>
      </c>
      <c r="H497" t="s" s="2">
        <v>74</v>
      </c>
      <c r="I497" t="s" s="2">
        <v>83</v>
      </c>
      <c r="J497" t="s" s="2">
        <v>346</v>
      </c>
      <c r="K497" t="s" s="2">
        <v>347</v>
      </c>
      <c r="L497" t="s" s="2">
        <v>348</v>
      </c>
      <c r="M497" t="s" s="2">
        <v>349</v>
      </c>
      <c r="N497" t="s" s="2">
        <v>350</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345</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2023-03-09T19:13:42Z</dcterms:created>
  <dc:creator>Apache POI</dc:creator>
</cp:coreProperties>
</file>