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<sst xmlns="http://schemas.openxmlformats.org/spreadsheetml/2006/main" count="8690" uniqueCount="805">
  <si>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</si>
  <si>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</si>
  <si>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</si>
  <si>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</si>
  <si>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</si>
  <si>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</si>
  <si>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</si>
  <si>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</si>
  <si>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</si>
  <si>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</si>
  <si>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</si>
  <si>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</si>
  <si>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</si>
  <si>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</si>
  <si>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2024-06-14T18:56:59+00:00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</si>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</sst>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6.398437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78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453</v>
      </c>
      <c r="B112" t="s" s="2">
        <v>453</v>
      </c>
      <c r="C112" s="2"/>
      <c r="D112" t="s" s="2">
        <v>77</v>
      </c>
      <c r="E112" s="2"/>
      <c r="F112" t="s" s="2">
        <v>78</v>
      </c>
      <c r="G112" t="s" s="2">
        <v>88</v>
      </c>
      <c r="H112" t="s" s="2">
        <v>77</v>
      </c>
      <c r="I112" t="s" s="2">
        <v>77</v>
      </c>
      <c r="J112" t="s" s="2">
        <v>77</v>
      </c>
      <c r="K112" t="s" s="2">
        <v>167</v>
      </c>
      <c r="L112" t="s" s="2">
        <v>454</v>
      </c>
      <c r="M112" t="s" s="2">
        <v>455</v>
      </c>
      <c r="N112" s="2"/>
      <c r="O112" s="2"/>
      <c r="P112" t="s" s="2">
        <v>77</v>
      </c>
      <c r="Q112" s="2"/>
      <c r="R112" t="s" s="2">
        <v>77</v>
      </c>
      <c r="S112" t="s" s="2">
        <v>77</v>
      </c>
      <c r="T112" t="s" s="2">
        <v>77</v>
      </c>
      <c r="U112" t="s" s="2">
        <v>77</v>
      </c>
      <c r="V112" t="s" s="2">
        <v>77</v>
      </c>
      <c r="W112" t="s" s="2">
        <v>456</v>
      </c>
      <c r="X112" t="s" s="2">
        <v>77</v>
      </c>
      <c r="Y112" t="s" s="2">
        <v>77</v>
      </c>
      <c r="Z112" t="s" s="2">
        <v>77</v>
      </c>
      <c r="AA112" t="s" s="2">
        <v>77</v>
      </c>
      <c r="AB112" t="s" s="2">
        <v>77</v>
      </c>
      <c r="AC112" t="s" s="2">
        <v>77</v>
      </c>
      <c r="AD112" t="s" s="2">
        <v>77</v>
      </c>
      <c r="AE112" t="s" s="2">
        <v>77</v>
      </c>
      <c r="AF112" t="s" s="2">
        <v>457</v>
      </c>
      <c r="AG112" t="s" s="2">
        <v>78</v>
      </c>
      <c r="AH112" t="s" s="2">
        <v>88</v>
      </c>
      <c r="AI112" t="s" s="2">
        <v>77</v>
      </c>
      <c r="AJ112" t="s" s="2">
        <v>77</v>
      </c>
      <c r="AK112" t="s" s="2">
        <v>77</v>
      </c>
      <c r="AL112" t="s" s="2">
        <v>77</v>
      </c>
      <c r="AM112" t="s" s="2">
        <v>77</v>
      </c>
      <c r="AN112" t="s" s="2">
        <v>77</v>
      </c>
    </row>
    <row r="113" hidden="true">
      <c r="A113" t="s" s="2">
        <v>458</v>
      </c>
      <c r="B113" t="s" s="2">
        <v>458</v>
      </c>
      <c r="C113" s="2"/>
      <c r="D113" t="s" s="2">
        <v>459</v>
      </c>
      <c r="E113" s="2"/>
      <c r="F113" t="s" s="2">
        <v>78</v>
      </c>
      <c r="G113" t="s" s="2">
        <v>79</v>
      </c>
      <c r="H113" t="s" s="2">
        <v>89</v>
      </c>
      <c r="I113" t="s" s="2">
        <v>77</v>
      </c>
      <c r="J113" t="s" s="2">
        <v>89</v>
      </c>
      <c r="K113" t="s" s="2">
        <v>167</v>
      </c>
      <c r="L113" t="s" s="2">
        <v>460</v>
      </c>
      <c r="M113" t="s" s="2">
        <v>461</v>
      </c>
      <c r="N113" t="s" s="2">
        <v>462</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463</v>
      </c>
      <c r="AG113" t="s" s="2">
        <v>78</v>
      </c>
      <c r="AH113" t="s" s="2">
        <v>79</v>
      </c>
      <c r="AI113" t="s" s="2">
        <v>77</v>
      </c>
      <c r="AJ113" t="s" s="2">
        <v>100</v>
      </c>
      <c r="AK113" t="s" s="2">
        <v>464</v>
      </c>
      <c r="AL113" t="s" s="2">
        <v>465</v>
      </c>
      <c r="AM113" t="s" s="2">
        <v>466</v>
      </c>
      <c r="AN113" t="s" s="2">
        <v>77</v>
      </c>
    </row>
    <row r="114" hidden="true">
      <c r="A114" t="s" s="2">
        <v>467</v>
      </c>
      <c r="B114" t="s" s="2">
        <v>467</v>
      </c>
      <c r="C114" s="2"/>
      <c r="D114" t="s" s="2">
        <v>77</v>
      </c>
      <c r="E114" s="2"/>
      <c r="F114" t="s" s="2">
        <v>78</v>
      </c>
      <c r="G114" t="s" s="2">
        <v>79</v>
      </c>
      <c r="H114" t="s" s="2">
        <v>77</v>
      </c>
      <c r="I114" t="s" s="2">
        <v>77</v>
      </c>
      <c r="J114" t="s" s="2">
        <v>89</v>
      </c>
      <c r="K114" t="s" s="2">
        <v>167</v>
      </c>
      <c r="L114" t="s" s="2">
        <v>468</v>
      </c>
      <c r="M114" t="s" s="2">
        <v>469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470</v>
      </c>
      <c r="AG114" t="s" s="2">
        <v>78</v>
      </c>
      <c r="AH114" t="s" s="2">
        <v>79</v>
      </c>
      <c r="AI114" t="s" s="2">
        <v>77</v>
      </c>
      <c r="AJ114" t="s" s="2">
        <v>100</v>
      </c>
      <c r="AK114" t="s" s="2">
        <v>471</v>
      </c>
      <c r="AL114" t="s" s="2">
        <v>472</v>
      </c>
      <c r="AM114" t="s" s="2">
        <v>473</v>
      </c>
      <c r="AN114" t="s" s="2">
        <v>77</v>
      </c>
    </row>
    <row r="115" hidden="true">
      <c r="A115" t="s" s="2">
        <v>474</v>
      </c>
      <c r="B115" t="s" s="2">
        <v>474</v>
      </c>
      <c r="C115" s="2"/>
      <c r="D115" t="s" s="2">
        <v>77</v>
      </c>
      <c r="E115" s="2"/>
      <c r="F115" t="s" s="2">
        <v>78</v>
      </c>
      <c r="G115" t="s" s="2">
        <v>79</v>
      </c>
      <c r="H115" t="s" s="2">
        <v>77</v>
      </c>
      <c r="I115" t="s" s="2">
        <v>77</v>
      </c>
      <c r="J115" t="s" s="2">
        <v>89</v>
      </c>
      <c r="K115" t="s" s="2">
        <v>167</v>
      </c>
      <c r="L115" t="s" s="2">
        <v>475</v>
      </c>
      <c r="M115" t="s" s="2">
        <v>476</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477</v>
      </c>
      <c r="AG115" t="s" s="2">
        <v>78</v>
      </c>
      <c r="AH115" t="s" s="2">
        <v>79</v>
      </c>
      <c r="AI115" t="s" s="2">
        <v>77</v>
      </c>
      <c r="AJ115" t="s" s="2">
        <v>100</v>
      </c>
      <c r="AK115" t="s" s="2">
        <v>478</v>
      </c>
      <c r="AL115" t="s" s="2">
        <v>479</v>
      </c>
      <c r="AM115" t="s" s="2">
        <v>77</v>
      </c>
      <c r="AN115" t="s" s="2">
        <v>77</v>
      </c>
    </row>
    <row r="116" hidden="true">
      <c r="A116" t="s" s="2">
        <v>480</v>
      </c>
      <c r="B116" t="s" s="2">
        <v>480</v>
      </c>
      <c r="C116" s="2"/>
      <c r="D116" t="s" s="2">
        <v>77</v>
      </c>
      <c r="E116" s="2"/>
      <c r="F116" t="s" s="2">
        <v>78</v>
      </c>
      <c r="G116" t="s" s="2">
        <v>88</v>
      </c>
      <c r="H116" t="s" s="2">
        <v>77</v>
      </c>
      <c r="I116" t="s" s="2">
        <v>77</v>
      </c>
      <c r="J116" t="s" s="2">
        <v>89</v>
      </c>
      <c r="K116" t="s" s="2">
        <v>216</v>
      </c>
      <c r="L116" t="s" s="2">
        <v>481</v>
      </c>
      <c r="M116" t="s" s="2">
        <v>482</v>
      </c>
      <c r="N116" s="2"/>
      <c r="O116" t="s" s="2">
        <v>483</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484</v>
      </c>
      <c r="AG116" t="s" s="2">
        <v>78</v>
      </c>
      <c r="AH116" t="s" s="2">
        <v>88</v>
      </c>
      <c r="AI116" t="s" s="2">
        <v>77</v>
      </c>
      <c r="AJ116" t="s" s="2">
        <v>100</v>
      </c>
      <c r="AK116" t="s" s="2">
        <v>485</v>
      </c>
      <c r="AL116" t="s" s="2">
        <v>486</v>
      </c>
      <c r="AM116" t="s" s="2">
        <v>222</v>
      </c>
      <c r="AN116" t="s" s="2">
        <v>77</v>
      </c>
    </row>
    <row r="117" hidden="true">
      <c r="A117" t="s" s="2">
        <v>487</v>
      </c>
      <c r="B117" t="s" s="2">
        <v>487</v>
      </c>
      <c r="C117" s="2"/>
      <c r="D117" t="s" s="2">
        <v>77</v>
      </c>
      <c r="E117" s="2"/>
      <c r="F117" t="s" s="2">
        <v>78</v>
      </c>
      <c r="G117" t="s" s="2">
        <v>79</v>
      </c>
      <c r="H117" t="s" s="2">
        <v>89</v>
      </c>
      <c r="I117" t="s" s="2">
        <v>77</v>
      </c>
      <c r="J117" t="s" s="2">
        <v>89</v>
      </c>
      <c r="K117" t="s" s="2">
        <v>488</v>
      </c>
      <c r="L117" t="s" s="2">
        <v>489</v>
      </c>
      <c r="M117" t="s" s="2">
        <v>490</v>
      </c>
      <c r="N117" t="s" s="2">
        <v>491</v>
      </c>
      <c r="O117" t="s" s="2">
        <v>492</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487</v>
      </c>
      <c r="AG117" t="s" s="2">
        <v>78</v>
      </c>
      <c r="AH117" t="s" s="2">
        <v>79</v>
      </c>
      <c r="AI117" t="s" s="2">
        <v>77</v>
      </c>
      <c r="AJ117" t="s" s="2">
        <v>100</v>
      </c>
      <c r="AK117" t="s" s="2">
        <v>493</v>
      </c>
      <c r="AL117" t="s" s="2">
        <v>494</v>
      </c>
      <c r="AM117" t="s" s="2">
        <v>495</v>
      </c>
      <c r="AN117" t="s" s="2">
        <v>77</v>
      </c>
    </row>
    <row r="118" hidden="true">
      <c r="A118" t="s" s="2">
        <v>496</v>
      </c>
      <c r="B118" t="s" s="2">
        <v>496</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497</v>
      </c>
      <c r="B119" t="s" s="2">
        <v>497</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498</v>
      </c>
      <c r="B120" t="s" s="2">
        <v>498</v>
      </c>
      <c r="C120" s="2"/>
      <c r="D120" t="s" s="2">
        <v>77</v>
      </c>
      <c r="E120" s="2"/>
      <c r="F120" t="s" s="2">
        <v>78</v>
      </c>
      <c r="G120" t="s" s="2">
        <v>88</v>
      </c>
      <c r="H120" t="s" s="2">
        <v>89</v>
      </c>
      <c r="I120" t="s" s="2">
        <v>77</v>
      </c>
      <c r="J120" t="s" s="2">
        <v>89</v>
      </c>
      <c r="K120" t="s" s="2">
        <v>108</v>
      </c>
      <c r="L120" t="s" s="2">
        <v>499</v>
      </c>
      <c r="M120" t="s" s="2">
        <v>500</v>
      </c>
      <c r="N120" s="2"/>
      <c r="O120" s="2"/>
      <c r="P120" t="s" s="2">
        <v>77</v>
      </c>
      <c r="Q120" s="2"/>
      <c r="R120" t="s" s="2">
        <v>77</v>
      </c>
      <c r="S120" t="s" s="2">
        <v>77</v>
      </c>
      <c r="T120" t="s" s="2">
        <v>77</v>
      </c>
      <c r="U120" t="s" s="2">
        <v>77</v>
      </c>
      <c r="V120" t="s" s="2">
        <v>77</v>
      </c>
      <c r="W120" t="s" s="2">
        <v>77</v>
      </c>
      <c r="X120" t="s" s="2">
        <v>182</v>
      </c>
      <c r="Y120" t="s" s="2">
        <v>501</v>
      </c>
      <c r="Z120" t="s" s="2">
        <v>502</v>
      </c>
      <c r="AA120" t="s" s="2">
        <v>77</v>
      </c>
      <c r="AB120" t="s" s="2">
        <v>77</v>
      </c>
      <c r="AC120" t="s" s="2">
        <v>77</v>
      </c>
      <c r="AD120" t="s" s="2">
        <v>77</v>
      </c>
      <c r="AE120" t="s" s="2">
        <v>77</v>
      </c>
      <c r="AF120" t="s" s="2">
        <v>503</v>
      </c>
      <c r="AG120" t="s" s="2">
        <v>78</v>
      </c>
      <c r="AH120" t="s" s="2">
        <v>88</v>
      </c>
      <c r="AI120" t="s" s="2">
        <v>504</v>
      </c>
      <c r="AJ120" t="s" s="2">
        <v>100</v>
      </c>
      <c r="AK120" t="s" s="2">
        <v>505</v>
      </c>
      <c r="AL120" t="s" s="2">
        <v>506</v>
      </c>
      <c r="AM120" t="s" s="2">
        <v>507</v>
      </c>
      <c r="AN120" t="s" s="2">
        <v>77</v>
      </c>
    </row>
    <row r="121" hidden="true">
      <c r="A121" t="s" s="2">
        <v>508</v>
      </c>
      <c r="B121" t="s" s="2">
        <v>508</v>
      </c>
      <c r="C121" s="2"/>
      <c r="D121" t="s" s="2">
        <v>77</v>
      </c>
      <c r="E121" s="2"/>
      <c r="F121" t="s" s="2">
        <v>78</v>
      </c>
      <c r="G121" t="s" s="2">
        <v>88</v>
      </c>
      <c r="H121" t="s" s="2">
        <v>89</v>
      </c>
      <c r="I121" t="s" s="2">
        <v>77</v>
      </c>
      <c r="J121" t="s" s="2">
        <v>89</v>
      </c>
      <c r="K121" t="s" s="2">
        <v>167</v>
      </c>
      <c r="L121" t="s" s="2">
        <v>509</v>
      </c>
      <c r="M121" t="s" s="2">
        <v>510</v>
      </c>
      <c r="N121" t="s" s="2">
        <v>511</v>
      </c>
      <c r="O121" t="s" s="2">
        <v>512</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513</v>
      </c>
      <c r="AG121" t="s" s="2">
        <v>78</v>
      </c>
      <c r="AH121" t="s" s="2">
        <v>88</v>
      </c>
      <c r="AI121" t="s" s="2">
        <v>77</v>
      </c>
      <c r="AJ121" t="s" s="2">
        <v>100</v>
      </c>
      <c r="AK121" t="s" s="2">
        <v>514</v>
      </c>
      <c r="AL121" t="s" s="2">
        <v>515</v>
      </c>
      <c r="AM121" t="s" s="2">
        <v>214</v>
      </c>
      <c r="AN121" t="s" s="2">
        <v>77</v>
      </c>
    </row>
    <row r="122" hidden="true">
      <c r="A122" t="s" s="2">
        <v>516</v>
      </c>
      <c r="B122" t="s" s="2">
        <v>516</v>
      </c>
      <c r="C122" s="2"/>
      <c r="D122" t="s" s="2">
        <v>77</v>
      </c>
      <c r="E122" s="2"/>
      <c r="F122" t="s" s="2">
        <v>78</v>
      </c>
      <c r="G122" t="s" s="2">
        <v>88</v>
      </c>
      <c r="H122" t="s" s="2">
        <v>89</v>
      </c>
      <c r="I122" t="s" s="2">
        <v>89</v>
      </c>
      <c r="J122" t="s" s="2">
        <v>89</v>
      </c>
      <c r="K122" t="s" s="2">
        <v>108</v>
      </c>
      <c r="L122" t="s" s="2">
        <v>517</v>
      </c>
      <c r="M122" t="s" s="2">
        <v>518</v>
      </c>
      <c r="N122" t="s" s="2">
        <v>519</v>
      </c>
      <c r="O122" t="s" s="2">
        <v>520</v>
      </c>
      <c r="P122" t="s" s="2">
        <v>77</v>
      </c>
      <c r="Q122" s="2"/>
      <c r="R122" t="s" s="2">
        <v>77</v>
      </c>
      <c r="S122" t="s" s="2">
        <v>77</v>
      </c>
      <c r="T122" t="s" s="2">
        <v>77</v>
      </c>
      <c r="U122" t="s" s="2">
        <v>77</v>
      </c>
      <c r="V122" t="s" s="2">
        <v>77</v>
      </c>
      <c r="W122" t="s" s="2">
        <v>77</v>
      </c>
      <c r="X122" t="s" s="2">
        <v>182</v>
      </c>
      <c r="Y122" t="s" s="2">
        <v>521</v>
      </c>
      <c r="Z122" t="s" s="2">
        <v>522</v>
      </c>
      <c r="AA122" t="s" s="2">
        <v>77</v>
      </c>
      <c r="AB122" t="s" s="2">
        <v>77</v>
      </c>
      <c r="AC122" t="s" s="2">
        <v>77</v>
      </c>
      <c r="AD122" t="s" s="2">
        <v>77</v>
      </c>
      <c r="AE122" t="s" s="2">
        <v>77</v>
      </c>
      <c r="AF122" t="s" s="2">
        <v>523</v>
      </c>
      <c r="AG122" t="s" s="2">
        <v>78</v>
      </c>
      <c r="AH122" t="s" s="2">
        <v>88</v>
      </c>
      <c r="AI122" t="s" s="2">
        <v>77</v>
      </c>
      <c r="AJ122" t="s" s="2">
        <v>100</v>
      </c>
      <c r="AK122" t="s" s="2">
        <v>524</v>
      </c>
      <c r="AL122" t="s" s="2">
        <v>424</v>
      </c>
      <c r="AM122" t="s" s="2">
        <v>525</v>
      </c>
      <c r="AN122" t="s" s="2">
        <v>77</v>
      </c>
    </row>
    <row r="123" hidden="true">
      <c r="A123" t="s" s="2">
        <v>526</v>
      </c>
      <c r="B123" t="s" s="2">
        <v>526</v>
      </c>
      <c r="C123" s="2"/>
      <c r="D123" t="s" s="2">
        <v>77</v>
      </c>
      <c r="E123" s="2"/>
      <c r="F123" t="s" s="2">
        <v>78</v>
      </c>
      <c r="G123" t="s" s="2">
        <v>88</v>
      </c>
      <c r="H123" t="s" s="2">
        <v>89</v>
      </c>
      <c r="I123" t="s" s="2">
        <v>77</v>
      </c>
      <c r="J123" t="s" s="2">
        <v>89</v>
      </c>
      <c r="K123" t="s" s="2">
        <v>527</v>
      </c>
      <c r="L123" t="s" s="2">
        <v>528</v>
      </c>
      <c r="M123" t="s" s="2">
        <v>528</v>
      </c>
      <c r="N123" t="s" s="2">
        <v>529</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530</v>
      </c>
      <c r="AG123" t="s" s="2">
        <v>78</v>
      </c>
      <c r="AH123" t="s" s="2">
        <v>88</v>
      </c>
      <c r="AI123" t="s" s="2">
        <v>77</v>
      </c>
      <c r="AJ123" t="s" s="2">
        <v>100</v>
      </c>
      <c r="AK123" t="s" s="2">
        <v>171</v>
      </c>
      <c r="AL123" t="s" s="2">
        <v>171</v>
      </c>
      <c r="AM123" t="s" s="2">
        <v>77</v>
      </c>
      <c r="AN123" t="s" s="2">
        <v>77</v>
      </c>
    </row>
    <row r="124" hidden="true">
      <c r="A124" t="s" s="2">
        <v>531</v>
      </c>
      <c r="B124" t="s" s="2">
        <v>531</v>
      </c>
      <c r="C124" s="2"/>
      <c r="D124" t="s" s="2">
        <v>77</v>
      </c>
      <c r="E124" s="2"/>
      <c r="F124" t="s" s="2">
        <v>78</v>
      </c>
      <c r="G124" t="s" s="2">
        <v>88</v>
      </c>
      <c r="H124" t="s" s="2">
        <v>89</v>
      </c>
      <c r="I124" t="s" s="2">
        <v>77</v>
      </c>
      <c r="J124" t="s" s="2">
        <v>89</v>
      </c>
      <c r="K124" t="s" s="2">
        <v>216</v>
      </c>
      <c r="L124" t="s" s="2">
        <v>532</v>
      </c>
      <c r="M124" t="s" s="2">
        <v>532</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533</v>
      </c>
      <c r="AG124" t="s" s="2">
        <v>78</v>
      </c>
      <c r="AH124" t="s" s="2">
        <v>88</v>
      </c>
      <c r="AI124" t="s" s="2">
        <v>77</v>
      </c>
      <c r="AJ124" t="s" s="2">
        <v>100</v>
      </c>
      <c r="AK124" t="s" s="2">
        <v>131</v>
      </c>
      <c r="AL124" t="s" s="2">
        <v>486</v>
      </c>
      <c r="AM124" t="s" s="2">
        <v>222</v>
      </c>
      <c r="AN124" t="s" s="2">
        <v>77</v>
      </c>
    </row>
    <row r="125" hidden="true">
      <c r="A125" t="s" s="2">
        <v>534</v>
      </c>
      <c r="B125" t="s" s="2">
        <v>534</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535</v>
      </c>
      <c r="B126" t="s" s="2">
        <v>535</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536</v>
      </c>
      <c r="B127" t="s" s="2">
        <v>536</v>
      </c>
      <c r="C127" s="2"/>
      <c r="D127" t="s" s="2">
        <v>77</v>
      </c>
      <c r="E127" s="2"/>
      <c r="F127" t="s" s="2">
        <v>78</v>
      </c>
      <c r="G127" t="s" s="2">
        <v>88</v>
      </c>
      <c r="H127" t="s" s="2">
        <v>89</v>
      </c>
      <c r="I127" t="s" s="2">
        <v>77</v>
      </c>
      <c r="J127" t="s" s="2">
        <v>89</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78</v>
      </c>
      <c r="AH127" t="s" s="2">
        <v>88</v>
      </c>
      <c r="AI127" t="s" s="2">
        <v>542</v>
      </c>
      <c r="AJ127" t="s" s="2">
        <v>100</v>
      </c>
      <c r="AK127" t="s" s="2">
        <v>543</v>
      </c>
      <c r="AL127" t="s" s="2">
        <v>544</v>
      </c>
      <c r="AM127" t="s" s="2">
        <v>77</v>
      </c>
      <c r="AN127" t="s" s="2">
        <v>77</v>
      </c>
    </row>
    <row r="128" hidden="true">
      <c r="A128" t="s" s="2">
        <v>545</v>
      </c>
      <c r="B128" t="s" s="2">
        <v>545</v>
      </c>
      <c r="C128" s="2"/>
      <c r="D128" t="s" s="2">
        <v>77</v>
      </c>
      <c r="E128" s="2"/>
      <c r="F128" t="s" s="2">
        <v>78</v>
      </c>
      <c r="G128" t="s" s="2">
        <v>88</v>
      </c>
      <c r="H128" t="s" s="2">
        <v>89</v>
      </c>
      <c r="I128" t="s" s="2">
        <v>77</v>
      </c>
      <c r="J128" t="s" s="2">
        <v>89</v>
      </c>
      <c r="K128" t="s" s="2">
        <v>537</v>
      </c>
      <c r="L128" t="s" s="2">
        <v>546</v>
      </c>
      <c r="M128" t="s" s="2">
        <v>547</v>
      </c>
      <c r="N128" t="s" s="2">
        <v>548</v>
      </c>
      <c r="O128" s="2"/>
      <c r="P128" t="s" s="2">
        <v>77</v>
      </c>
      <c r="Q128" t="s" s="2">
        <v>549</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550</v>
      </c>
      <c r="AG128" t="s" s="2">
        <v>78</v>
      </c>
      <c r="AH128" t="s" s="2">
        <v>88</v>
      </c>
      <c r="AI128" t="s" s="2">
        <v>542</v>
      </c>
      <c r="AJ128" t="s" s="2">
        <v>100</v>
      </c>
      <c r="AK128" t="s" s="2">
        <v>551</v>
      </c>
      <c r="AL128" t="s" s="2">
        <v>552</v>
      </c>
      <c r="AM128" t="s" s="2">
        <v>77</v>
      </c>
      <c r="AN128" t="s" s="2">
        <v>77</v>
      </c>
    </row>
    <row r="129" hidden="true">
      <c r="A129" t="s" s="2">
        <v>553</v>
      </c>
      <c r="B129" t="s" s="2">
        <v>553</v>
      </c>
      <c r="C129" s="2"/>
      <c r="D129" t="s" s="2">
        <v>77</v>
      </c>
      <c r="E129" s="2"/>
      <c r="F129" t="s" s="2">
        <v>78</v>
      </c>
      <c r="G129" t="s" s="2">
        <v>79</v>
      </c>
      <c r="H129" t="s" s="2">
        <v>89</v>
      </c>
      <c r="I129" t="s" s="2">
        <v>77</v>
      </c>
      <c r="J129" t="s" s="2">
        <v>77</v>
      </c>
      <c r="K129" t="s" s="2">
        <v>554</v>
      </c>
      <c r="L129" t="s" s="2">
        <v>555</v>
      </c>
      <c r="M129" t="s" s="2">
        <v>555</v>
      </c>
      <c r="N129" t="s" s="2">
        <v>556</v>
      </c>
      <c r="O129" t="s" s="2">
        <v>557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78</v>
      </c>
      <c r="AH129" t="s" s="2">
        <v>79</v>
      </c>
      <c r="AI129" t="s" s="2">
        <v>144</v>
      </c>
      <c r="AJ129" t="s" s="2">
        <v>100</v>
      </c>
      <c r="AK129" t="s" s="2">
        <v>558</v>
      </c>
      <c r="AL129" t="s" s="2">
        <v>559</v>
      </c>
      <c r="AM129" t="s" s="2">
        <v>560</v>
      </c>
      <c r="AN129" t="s" s="2">
        <v>77</v>
      </c>
    </row>
    <row r="130" hidden="true">
      <c r="A130" t="s" s="2">
        <v>561</v>
      </c>
      <c r="B130" t="s" s="2">
        <v>561</v>
      </c>
      <c r="C130" s="2"/>
      <c r="D130" t="s" s="2">
        <v>77</v>
      </c>
      <c r="E130" s="2"/>
      <c r="F130" t="s" s="2">
        <v>78</v>
      </c>
      <c r="G130" t="s" s="2">
        <v>88</v>
      </c>
      <c r="H130" t="s" s="2">
        <v>89</v>
      </c>
      <c r="I130" t="s" s="2">
        <v>77</v>
      </c>
      <c r="J130" t="s" s="2">
        <v>89</v>
      </c>
      <c r="K130" t="s" s="2">
        <v>108</v>
      </c>
      <c r="L130" t="s" s="2">
        <v>562</v>
      </c>
      <c r="M130" t="s" s="2">
        <v>563</v>
      </c>
      <c r="N130" s="2"/>
      <c r="O130" t="s" s="2">
        <v>564</v>
      </c>
      <c r="P130" t="s" s="2">
        <v>77</v>
      </c>
      <c r="Q130" s="2"/>
      <c r="R130" t="s" s="2">
        <v>77</v>
      </c>
      <c r="S130" t="s" s="2">
        <v>77</v>
      </c>
      <c r="T130" t="s" s="2">
        <v>77</v>
      </c>
      <c r="U130" t="s" s="2">
        <v>77</v>
      </c>
      <c r="V130" t="s" s="2">
        <v>77</v>
      </c>
      <c r="W130" t="s" s="2">
        <v>77</v>
      </c>
      <c r="X130" t="s" s="2">
        <v>182</v>
      </c>
      <c r="Y130" t="s" s="2">
        <v>565</v>
      </c>
      <c r="Z130" t="s" s="2">
        <v>566</v>
      </c>
      <c r="AA130" t="s" s="2">
        <v>77</v>
      </c>
      <c r="AB130" t="s" s="2">
        <v>77</v>
      </c>
      <c r="AC130" t="s" s="2">
        <v>77</v>
      </c>
      <c r="AD130" t="s" s="2">
        <v>77</v>
      </c>
      <c r="AE130" t="s" s="2">
        <v>77</v>
      </c>
      <c r="AF130" t="s" s="2">
        <v>561</v>
      </c>
      <c r="AG130" t="s" s="2">
        <v>78</v>
      </c>
      <c r="AH130" t="s" s="2">
        <v>88</v>
      </c>
      <c r="AI130" t="s" s="2">
        <v>77</v>
      </c>
      <c r="AJ130" t="s" s="2">
        <v>100</v>
      </c>
      <c r="AK130" t="s" s="2">
        <v>567</v>
      </c>
      <c r="AL130" t="s" s="2">
        <v>568</v>
      </c>
      <c r="AM130" t="s" s="2">
        <v>569</v>
      </c>
      <c r="AN130" t="s" s="2">
        <v>77</v>
      </c>
    </row>
    <row r="131" hidden="true">
      <c r="A131" t="s" s="2">
        <v>570</v>
      </c>
      <c r="B131" t="s" s="2">
        <v>570</v>
      </c>
      <c r="C131" s="2"/>
      <c r="D131" t="s" s="2">
        <v>77</v>
      </c>
      <c r="E131" s="2"/>
      <c r="F131" t="s" s="2">
        <v>78</v>
      </c>
      <c r="G131" t="s" s="2">
        <v>88</v>
      </c>
      <c r="H131" t="s" s="2">
        <v>89</v>
      </c>
      <c r="I131" t="s" s="2">
        <v>77</v>
      </c>
      <c r="J131" t="s" s="2">
        <v>89</v>
      </c>
      <c r="K131" t="s" s="2">
        <v>571</v>
      </c>
      <c r="L131" t="s" s="2">
        <v>572</v>
      </c>
      <c r="M131" t="s" s="2">
        <v>573</v>
      </c>
      <c r="N131" s="2"/>
      <c r="O131" t="s" s="2">
        <v>574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570</v>
      </c>
      <c r="AG131" t="s" s="2">
        <v>78</v>
      </c>
      <c r="AH131" t="s" s="2">
        <v>88</v>
      </c>
      <c r="AI131" t="s" s="2">
        <v>77</v>
      </c>
      <c r="AJ131" t="s" s="2">
        <v>100</v>
      </c>
      <c r="AK131" t="s" s="2">
        <v>575</v>
      </c>
      <c r="AL131" t="s" s="2">
        <v>576</v>
      </c>
      <c r="AM131" t="s" s="2">
        <v>577</v>
      </c>
      <c r="AN131" t="s" s="2">
        <v>77</v>
      </c>
    </row>
    <row r="132" hidden="true">
      <c r="A132" t="s" s="2">
        <v>578</v>
      </c>
      <c r="B132" t="s" s="2">
        <v>578</v>
      </c>
      <c r="C132" s="2"/>
      <c r="D132" t="s" s="2">
        <v>77</v>
      </c>
      <c r="E132" s="2"/>
      <c r="F132" t="s" s="2">
        <v>78</v>
      </c>
      <c r="G132" t="s" s="2">
        <v>79</v>
      </c>
      <c r="H132" t="s" s="2">
        <v>77</v>
      </c>
      <c r="I132" t="s" s="2">
        <v>77</v>
      </c>
      <c r="J132" t="s" s="2">
        <v>77</v>
      </c>
      <c r="K132" t="s" s="2">
        <v>579</v>
      </c>
      <c r="L132" t="s" s="2">
        <v>580</v>
      </c>
      <c r="M132" t="s" s="2">
        <v>581</v>
      </c>
      <c r="N132" s="2"/>
      <c r="O132" t="s" s="2">
        <v>582</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578</v>
      </c>
      <c r="AG132" t="s" s="2">
        <v>78</v>
      </c>
      <c r="AH132" t="s" s="2">
        <v>79</v>
      </c>
      <c r="AI132" t="s" s="2">
        <v>77</v>
      </c>
      <c r="AJ132" t="s" s="2">
        <v>100</v>
      </c>
      <c r="AK132" t="s" s="2">
        <v>77</v>
      </c>
      <c r="AL132" t="s" s="2">
        <v>583</v>
      </c>
      <c r="AM132" t="s" s="2">
        <v>584</v>
      </c>
      <c r="AN132" t="s" s="2">
        <v>77</v>
      </c>
    </row>
    <row r="133" hidden="true">
      <c r="A133" t="s" s="2">
        <v>585</v>
      </c>
      <c r="B133" t="s" s="2">
        <v>585</v>
      </c>
      <c r="C133" s="2"/>
      <c r="D133" t="s" s="2">
        <v>77</v>
      </c>
      <c r="E133" s="2"/>
      <c r="F133" t="s" s="2">
        <v>78</v>
      </c>
      <c r="G133" t="s" s="2">
        <v>79</v>
      </c>
      <c r="H133" t="s" s="2">
        <v>89</v>
      </c>
      <c r="I133" t="s" s="2">
        <v>77</v>
      </c>
      <c r="J133" t="s" s="2">
        <v>77</v>
      </c>
      <c r="K133" t="s" s="2">
        <v>586</v>
      </c>
      <c r="L133" t="s" s="2">
        <v>587</v>
      </c>
      <c r="M133" t="s" s="2">
        <v>588</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589</v>
      </c>
      <c r="AC133" t="s" s="2">
        <v>590</v>
      </c>
      <c r="AD133" t="s" s="2">
        <v>77</v>
      </c>
      <c r="AE133" t="s" s="2">
        <v>137</v>
      </c>
      <c r="AF133" t="s" s="2">
        <v>585</v>
      </c>
      <c r="AG133" t="s" s="2">
        <v>78</v>
      </c>
      <c r="AH133" t="s" s="2">
        <v>79</v>
      </c>
      <c r="AI133" t="s" s="2">
        <v>77</v>
      </c>
      <c r="AJ133" t="s" s="2">
        <v>100</v>
      </c>
      <c r="AK133" t="s" s="2">
        <v>591</v>
      </c>
      <c r="AL133" t="s" s="2">
        <v>592</v>
      </c>
      <c r="AM133" t="s" s="2">
        <v>593</v>
      </c>
      <c r="AN133" t="s" s="2">
        <v>77</v>
      </c>
    </row>
    <row r="134" hidden="true">
      <c r="A134" t="s" s="2">
        <v>594</v>
      </c>
      <c r="B134" t="s" s="2">
        <v>594</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595</v>
      </c>
      <c r="B135" t="s" s="2">
        <v>595</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596</v>
      </c>
      <c r="B136" t="s" s="2">
        <v>596</v>
      </c>
      <c r="C136" s="2"/>
      <c r="D136" t="s" s="2">
        <v>597</v>
      </c>
      <c r="E136" s="2"/>
      <c r="F136" t="s" s="2">
        <v>78</v>
      </c>
      <c r="G136" t="s" s="2">
        <v>79</v>
      </c>
      <c r="H136" t="s" s="2">
        <v>77</v>
      </c>
      <c r="I136" t="s" s="2">
        <v>89</v>
      </c>
      <c r="J136" t="s" s="2">
        <v>89</v>
      </c>
      <c r="K136" t="s" s="2">
        <v>133</v>
      </c>
      <c r="L136" t="s" s="2">
        <v>598</v>
      </c>
      <c r="M136" t="s" s="2">
        <v>599</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600</v>
      </c>
      <c r="AG136" t="s" s="2">
        <v>78</v>
      </c>
      <c r="AH136" t="s" s="2">
        <v>79</v>
      </c>
      <c r="AI136" t="s" s="2">
        <v>77</v>
      </c>
      <c r="AJ136" t="s" s="2">
        <v>139</v>
      </c>
      <c r="AK136" t="s" s="2">
        <v>77</v>
      </c>
      <c r="AL136" t="s" s="2">
        <v>131</v>
      </c>
      <c r="AM136" t="s" s="2">
        <v>77</v>
      </c>
      <c r="AN136" t="s" s="2">
        <v>77</v>
      </c>
    </row>
    <row r="137" hidden="true">
      <c r="A137" t="s" s="2">
        <v>601</v>
      </c>
      <c r="B137" t="s" s="2">
        <v>601</v>
      </c>
      <c r="C137" s="2"/>
      <c r="D137" t="s" s="2">
        <v>77</v>
      </c>
      <c r="E137" s="2"/>
      <c r="F137" t="s" s="2">
        <v>78</v>
      </c>
      <c r="G137" t="s" s="2">
        <v>79</v>
      </c>
      <c r="H137" t="s" s="2">
        <v>77</v>
      </c>
      <c r="I137" t="s" s="2">
        <v>77</v>
      </c>
      <c r="J137" t="s" s="2">
        <v>77</v>
      </c>
      <c r="K137" t="s" s="2">
        <v>157</v>
      </c>
      <c r="L137" t="s" s="2">
        <v>602</v>
      </c>
      <c r="M137" t="s" s="2">
        <v>603</v>
      </c>
      <c r="N137" s="2"/>
      <c r="O137" t="s" s="2">
        <v>604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601</v>
      </c>
      <c r="AG137" t="s" s="2">
        <v>78</v>
      </c>
      <c r="AH137" t="s" s="2">
        <v>79</v>
      </c>
      <c r="AI137" t="s" s="2">
        <v>77</v>
      </c>
      <c r="AJ137" t="s" s="2">
        <v>100</v>
      </c>
      <c r="AK137" t="s" s="2">
        <v>77</v>
      </c>
      <c r="AL137" t="s" s="2">
        <v>605</v>
      </c>
      <c r="AM137" t="s" s="2">
        <v>77</v>
      </c>
      <c r="AN137" t="s" s="2">
        <v>77</v>
      </c>
    </row>
    <row r="138" hidden="true">
      <c r="A138" t="s" s="2">
        <v>606</v>
      </c>
      <c r="B138" t="s" s="2">
        <v>606</v>
      </c>
      <c r="C138" s="2"/>
      <c r="D138" t="s" s="2">
        <v>77</v>
      </c>
      <c r="E138" s="2"/>
      <c r="F138" t="s" s="2">
        <v>88</v>
      </c>
      <c r="G138" t="s" s="2">
        <v>88</v>
      </c>
      <c r="H138" t="s" s="2">
        <v>77</v>
      </c>
      <c r="I138" t="s" s="2">
        <v>77</v>
      </c>
      <c r="J138" t="s" s="2">
        <v>77</v>
      </c>
      <c r="K138" t="s" s="2">
        <v>188</v>
      </c>
      <c r="L138" t="s" s="2">
        <v>607</v>
      </c>
      <c r="M138" t="s" s="2">
        <v>608</v>
      </c>
      <c r="N138" s="2"/>
      <c r="O138" s="2"/>
      <c r="P138" t="s" s="2">
        <v>77</v>
      </c>
      <c r="Q138" s="2"/>
      <c r="R138" t="s" s="2">
        <v>77</v>
      </c>
      <c r="S138" t="s" s="2">
        <v>77</v>
      </c>
      <c r="T138" t="s" s="2">
        <v>77</v>
      </c>
      <c r="U138" t="s" s="2">
        <v>77</v>
      </c>
      <c r="V138" t="s" s="2">
        <v>77</v>
      </c>
      <c r="W138" t="s" s="2">
        <v>77</v>
      </c>
      <c r="X138" t="s" s="2">
        <v>609</v>
      </c>
      <c r="Y138" t="s" s="2">
        <v>610</v>
      </c>
      <c r="Z138" t="s" s="2">
        <v>611</v>
      </c>
      <c r="AA138" t="s" s="2">
        <v>77</v>
      </c>
      <c r="AB138" t="s" s="2">
        <v>77</v>
      </c>
      <c r="AC138" t="s" s="2">
        <v>77</v>
      </c>
      <c r="AD138" t="s" s="2">
        <v>77</v>
      </c>
      <c r="AE138" t="s" s="2">
        <v>77</v>
      </c>
      <c r="AF138" t="s" s="2">
        <v>606</v>
      </c>
      <c r="AG138" t="s" s="2">
        <v>88</v>
      </c>
      <c r="AH138" t="s" s="2">
        <v>88</v>
      </c>
      <c r="AI138" t="s" s="2">
        <v>77</v>
      </c>
      <c r="AJ138" t="s" s="2">
        <v>100</v>
      </c>
      <c r="AK138" t="s" s="2">
        <v>77</v>
      </c>
      <c r="AL138" t="s" s="2">
        <v>592</v>
      </c>
      <c r="AM138" t="s" s="2">
        <v>612</v>
      </c>
      <c r="AN138" t="s" s="2">
        <v>77</v>
      </c>
    </row>
    <row r="139" hidden="true">
      <c r="A139" t="s" s="2">
        <v>613</v>
      </c>
      <c r="B139" t="s" s="2">
        <v>613</v>
      </c>
      <c r="C139" s="2"/>
      <c r="D139" t="s" s="2">
        <v>77</v>
      </c>
      <c r="E139" s="2"/>
      <c r="F139" t="s" s="2">
        <v>78</v>
      </c>
      <c r="G139" t="s" s="2">
        <v>88</v>
      </c>
      <c r="H139" t="s" s="2">
        <v>77</v>
      </c>
      <c r="I139" t="s" s="2">
        <v>77</v>
      </c>
      <c r="J139" t="s" s="2">
        <v>77</v>
      </c>
      <c r="K139" t="s" s="2">
        <v>216</v>
      </c>
      <c r="L139" t="s" s="2">
        <v>614</v>
      </c>
      <c r="M139" t="s" s="2">
        <v>615</v>
      </c>
      <c r="N139" s="2"/>
      <c r="O139" t="s" s="2">
        <v>616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613</v>
      </c>
      <c r="AG139" t="s" s="2">
        <v>78</v>
      </c>
      <c r="AH139" t="s" s="2">
        <v>88</v>
      </c>
      <c r="AI139" t="s" s="2">
        <v>77</v>
      </c>
      <c r="AJ139" t="s" s="2">
        <v>100</v>
      </c>
      <c r="AK139" t="s" s="2">
        <v>77</v>
      </c>
      <c r="AL139" t="s" s="2">
        <v>617</v>
      </c>
      <c r="AM139" t="s" s="2">
        <v>618</v>
      </c>
      <c r="AN139" t="s" s="2">
        <v>77</v>
      </c>
    </row>
    <row r="140" hidden="true">
      <c r="A140" t="s" s="2">
        <v>619</v>
      </c>
      <c r="B140" t="s" s="2">
        <v>619</v>
      </c>
      <c r="C140" s="2"/>
      <c r="D140" t="s" s="2">
        <v>77</v>
      </c>
      <c r="E140" s="2"/>
      <c r="F140" t="s" s="2">
        <v>78</v>
      </c>
      <c r="G140" t="s" s="2">
        <v>88</v>
      </c>
      <c r="H140" t="s" s="2">
        <v>77</v>
      </c>
      <c r="I140" t="s" s="2">
        <v>77</v>
      </c>
      <c r="J140" t="s" s="2">
        <v>77</v>
      </c>
      <c r="K140" t="s" s="2">
        <v>224</v>
      </c>
      <c r="L140" t="s" s="2">
        <v>620</v>
      </c>
      <c r="M140" t="s" s="2">
        <v>621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619</v>
      </c>
      <c r="AG140" t="s" s="2">
        <v>78</v>
      </c>
      <c r="AH140" t="s" s="2">
        <v>88</v>
      </c>
      <c r="AI140" t="s" s="2">
        <v>77</v>
      </c>
      <c r="AJ140" t="s" s="2">
        <v>100</v>
      </c>
      <c r="AK140" t="s" s="2">
        <v>77</v>
      </c>
      <c r="AL140" t="s" s="2">
        <v>622</v>
      </c>
      <c r="AM140" t="s" s="2">
        <v>77</v>
      </c>
      <c r="AN140" t="s" s="2">
        <v>77</v>
      </c>
    </row>
    <row r="141" hidden="true">
      <c r="A141" t="s" s="2">
        <v>623</v>
      </c>
      <c r="B141" t="s" s="2">
        <v>585</v>
      </c>
      <c r="C141" t="s" s="2">
        <v>624</v>
      </c>
      <c r="D141" t="s" s="2">
        <v>77</v>
      </c>
      <c r="E141" s="2"/>
      <c r="F141" t="s" s="2">
        <v>78</v>
      </c>
      <c r="G141" t="s" s="2">
        <v>79</v>
      </c>
      <c r="H141" t="s" s="2">
        <v>89</v>
      </c>
      <c r="I141" t="s" s="2">
        <v>77</v>
      </c>
      <c r="J141" t="s" s="2">
        <v>77</v>
      </c>
      <c r="K141" t="s" s="2">
        <v>586</v>
      </c>
      <c r="L141" t="s" s="2">
        <v>625</v>
      </c>
      <c r="M141" t="s" s="2">
        <v>626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585</v>
      </c>
      <c r="AG141" t="s" s="2">
        <v>78</v>
      </c>
      <c r="AH141" t="s" s="2">
        <v>79</v>
      </c>
      <c r="AI141" t="s" s="2">
        <v>77</v>
      </c>
      <c r="AJ141" t="s" s="2">
        <v>100</v>
      </c>
      <c r="AK141" t="s" s="2">
        <v>591</v>
      </c>
      <c r="AL141" t="s" s="2">
        <v>592</v>
      </c>
      <c r="AM141" t="s" s="2">
        <v>593</v>
      </c>
      <c r="AN141" t="s" s="2">
        <v>77</v>
      </c>
    </row>
    <row r="142" hidden="true">
      <c r="A142" t="s" s="2">
        <v>627</v>
      </c>
      <c r="B142" t="s" s="2">
        <v>594</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628</v>
      </c>
      <c r="B143" t="s" s="2">
        <v>595</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629</v>
      </c>
      <c r="B144" t="s" s="2">
        <v>596</v>
      </c>
      <c r="C144" s="2"/>
      <c r="D144" t="s" s="2">
        <v>597</v>
      </c>
      <c r="E144" s="2"/>
      <c r="F144" t="s" s="2">
        <v>78</v>
      </c>
      <c r="G144" t="s" s="2">
        <v>79</v>
      </c>
      <c r="H144" t="s" s="2">
        <v>77</v>
      </c>
      <c r="I144" t="s" s="2">
        <v>89</v>
      </c>
      <c r="J144" t="s" s="2">
        <v>89</v>
      </c>
      <c r="K144" t="s" s="2">
        <v>133</v>
      </c>
      <c r="L144" t="s" s="2">
        <v>598</v>
      </c>
      <c r="M144" t="s" s="2">
        <v>599</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600</v>
      </c>
      <c r="AG144" t="s" s="2">
        <v>78</v>
      </c>
      <c r="AH144" t="s" s="2">
        <v>79</v>
      </c>
      <c r="AI144" t="s" s="2">
        <v>77</v>
      </c>
      <c r="AJ144" t="s" s="2">
        <v>139</v>
      </c>
      <c r="AK144" t="s" s="2">
        <v>77</v>
      </c>
      <c r="AL144" t="s" s="2">
        <v>131</v>
      </c>
      <c r="AM144" t="s" s="2">
        <v>77</v>
      </c>
      <c r="AN144" t="s" s="2">
        <v>77</v>
      </c>
    </row>
    <row r="145" hidden="true">
      <c r="A145" t="s" s="2">
        <v>630</v>
      </c>
      <c r="B145" t="s" s="2">
        <v>601</v>
      </c>
      <c r="C145" s="2"/>
      <c r="D145" t="s" s="2">
        <v>77</v>
      </c>
      <c r="E145" s="2"/>
      <c r="F145" t="s" s="2">
        <v>78</v>
      </c>
      <c r="G145" t="s" s="2">
        <v>79</v>
      </c>
      <c r="H145" t="s" s="2">
        <v>89</v>
      </c>
      <c r="I145" t="s" s="2">
        <v>77</v>
      </c>
      <c r="J145" t="s" s="2">
        <v>77</v>
      </c>
      <c r="K145" t="s" s="2">
        <v>157</v>
      </c>
      <c r="L145" t="s" s="2">
        <v>602</v>
      </c>
      <c r="M145" t="s" s="2">
        <v>603</v>
      </c>
      <c r="N145" s="2"/>
      <c r="O145" t="s" s="2">
        <v>604</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601</v>
      </c>
      <c r="AG145" t="s" s="2">
        <v>78</v>
      </c>
      <c r="AH145" t="s" s="2">
        <v>79</v>
      </c>
      <c r="AI145" t="s" s="2">
        <v>77</v>
      </c>
      <c r="AJ145" t="s" s="2">
        <v>100</v>
      </c>
      <c r="AK145" t="s" s="2">
        <v>77</v>
      </c>
      <c r="AL145" t="s" s="2">
        <v>605</v>
      </c>
      <c r="AM145" t="s" s="2">
        <v>77</v>
      </c>
      <c r="AN145" t="s" s="2">
        <v>77</v>
      </c>
    </row>
    <row r="146" hidden="true">
      <c r="A146" t="s" s="2">
        <v>631</v>
      </c>
      <c r="B146" t="s" s="2">
        <v>632</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633</v>
      </c>
      <c r="B147" t="s" s="2">
        <v>634</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635</v>
      </c>
      <c r="B148" t="s" s="2">
        <v>636</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637</v>
      </c>
      <c r="B149" t="s" s="2">
        <v>638</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639</v>
      </c>
      <c r="B150" t="s" s="2">
        <v>640</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641</v>
      </c>
      <c r="B151" t="s" s="2">
        <v>642</v>
      </c>
      <c r="C151" s="2"/>
      <c r="D151" t="s" s="2">
        <v>77</v>
      </c>
      <c r="E151" s="2"/>
      <c r="F151" t="s" s="2">
        <v>88</v>
      </c>
      <c r="G151" t="s" s="2">
        <v>88</v>
      </c>
      <c r="H151" t="s" s="2">
        <v>89</v>
      </c>
      <c r="I151" t="s" s="2">
        <v>77</v>
      </c>
      <c r="J151" t="s" s="2">
        <v>89</v>
      </c>
      <c r="K151" t="s" s="2">
        <v>167</v>
      </c>
      <c r="L151" t="s" s="2">
        <v>643</v>
      </c>
      <c r="M151" t="s" s="2">
        <v>643</v>
      </c>
      <c r="N151" t="s" s="2">
        <v>209</v>
      </c>
      <c r="O151" s="2"/>
      <c r="P151" t="s" s="2">
        <v>77</v>
      </c>
      <c r="Q151" s="2"/>
      <c r="R151" t="s" s="2">
        <v>77</v>
      </c>
      <c r="S151" t="s" s="2">
        <v>644</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645</v>
      </c>
      <c r="B152" t="s" s="2">
        <v>646</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647</v>
      </c>
      <c r="B153" t="s" s="2">
        <v>648</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649</v>
      </c>
      <c r="B154" t="s" s="2">
        <v>606</v>
      </c>
      <c r="C154" s="2"/>
      <c r="D154" t="s" s="2">
        <v>77</v>
      </c>
      <c r="E154" s="2"/>
      <c r="F154" t="s" s="2">
        <v>88</v>
      </c>
      <c r="G154" t="s" s="2">
        <v>88</v>
      </c>
      <c r="H154" t="s" s="2">
        <v>89</v>
      </c>
      <c r="I154" t="s" s="2">
        <v>77</v>
      </c>
      <c r="J154" t="s" s="2">
        <v>77</v>
      </c>
      <c r="K154" t="s" s="2">
        <v>188</v>
      </c>
      <c r="L154" t="s" s="2">
        <v>607</v>
      </c>
      <c r="M154" t="s" s="2">
        <v>608</v>
      </c>
      <c r="N154" s="2"/>
      <c r="O154" s="2"/>
      <c r="P154" t="s" s="2">
        <v>77</v>
      </c>
      <c r="Q154" s="2"/>
      <c r="R154" t="s" s="2">
        <v>77</v>
      </c>
      <c r="S154" t="s" s="2">
        <v>77</v>
      </c>
      <c r="T154" t="s" s="2">
        <v>77</v>
      </c>
      <c r="U154" t="s" s="2">
        <v>77</v>
      </c>
      <c r="V154" t="s" s="2">
        <v>77</v>
      </c>
      <c r="W154" t="s" s="2">
        <v>77</v>
      </c>
      <c r="X154" t="s" s="2">
        <v>609</v>
      </c>
      <c r="Y154" t="s" s="2">
        <v>610</v>
      </c>
      <c r="Z154" t="s" s="2">
        <v>611</v>
      </c>
      <c r="AA154" t="s" s="2">
        <v>77</v>
      </c>
      <c r="AB154" t="s" s="2">
        <v>77</v>
      </c>
      <c r="AC154" t="s" s="2">
        <v>77</v>
      </c>
      <c r="AD154" t="s" s="2">
        <v>77</v>
      </c>
      <c r="AE154" t="s" s="2">
        <v>77</v>
      </c>
      <c r="AF154" t="s" s="2">
        <v>606</v>
      </c>
      <c r="AG154" t="s" s="2">
        <v>88</v>
      </c>
      <c r="AH154" t="s" s="2">
        <v>88</v>
      </c>
      <c r="AI154" t="s" s="2">
        <v>77</v>
      </c>
      <c r="AJ154" t="s" s="2">
        <v>100</v>
      </c>
      <c r="AK154" t="s" s="2">
        <v>77</v>
      </c>
      <c r="AL154" t="s" s="2">
        <v>592</v>
      </c>
      <c r="AM154" t="s" s="2">
        <v>612</v>
      </c>
      <c r="AN154" t="s" s="2">
        <v>77</v>
      </c>
    </row>
    <row r="155" hidden="true">
      <c r="A155" t="s" s="2">
        <v>650</v>
      </c>
      <c r="B155" t="s" s="2">
        <v>651</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652</v>
      </c>
      <c r="B156" t="s" s="2">
        <v>653</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654</v>
      </c>
      <c r="B157" t="s" s="2">
        <v>655</v>
      </c>
      <c r="C157" s="2"/>
      <c r="D157" t="s" s="2">
        <v>77</v>
      </c>
      <c r="E157" s="2"/>
      <c r="F157" t="s" s="2">
        <v>78</v>
      </c>
      <c r="G157" t="s" s="2">
        <v>79</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656</v>
      </c>
      <c r="B158" t="s" s="2">
        <v>657</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658</v>
      </c>
      <c r="B159" t="s" s="2">
        <v>659</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660</v>
      </c>
      <c r="B160" t="s" s="2">
        <v>661</v>
      </c>
      <c r="C160" s="2"/>
      <c r="D160" t="s" s="2">
        <v>77</v>
      </c>
      <c r="E160" s="2"/>
      <c r="F160" t="s" s="2">
        <v>78</v>
      </c>
      <c r="G160" t="s" s="2">
        <v>88</v>
      </c>
      <c r="H160" t="s" s="2">
        <v>89</v>
      </c>
      <c r="I160" t="s" s="2">
        <v>77</v>
      </c>
      <c r="J160" t="s" s="2">
        <v>89</v>
      </c>
      <c r="K160" t="s" s="2">
        <v>102</v>
      </c>
      <c r="L160" t="s" s="2">
        <v>662</v>
      </c>
      <c r="M160" t="s" s="2">
        <v>663</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664</v>
      </c>
      <c r="B161" t="s" s="2">
        <v>665</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666</v>
      </c>
      <c r="B162" t="s" s="2">
        <v>667</v>
      </c>
      <c r="C162" s="2"/>
      <c r="D162" t="s" s="2">
        <v>77</v>
      </c>
      <c r="E162" s="2"/>
      <c r="F162" t="s" s="2">
        <v>78</v>
      </c>
      <c r="G162" t="s" s="2">
        <v>88</v>
      </c>
      <c r="H162" t="s" s="2">
        <v>89</v>
      </c>
      <c r="I162" t="s" s="2">
        <v>77</v>
      </c>
      <c r="J162" t="s" s="2">
        <v>89</v>
      </c>
      <c r="K162" t="s" s="2">
        <v>108</v>
      </c>
      <c r="L162" t="s" s="2">
        <v>668</v>
      </c>
      <c r="M162" t="s" s="2">
        <v>669</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670</v>
      </c>
      <c r="B163" t="s" s="2">
        <v>671</v>
      </c>
      <c r="C163" s="2"/>
      <c r="D163" t="s" s="2">
        <v>77</v>
      </c>
      <c r="E163" s="2"/>
      <c r="F163" t="s" s="2">
        <v>78</v>
      </c>
      <c r="G163" t="s" s="2">
        <v>88</v>
      </c>
      <c r="H163" t="s" s="2">
        <v>89</v>
      </c>
      <c r="I163" t="s" s="2">
        <v>77</v>
      </c>
      <c r="J163" t="s" s="2">
        <v>89</v>
      </c>
      <c r="K163" t="s" s="2">
        <v>167</v>
      </c>
      <c r="L163" t="s" s="2">
        <v>668</v>
      </c>
      <c r="M163" t="s" s="2">
        <v>669</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672</v>
      </c>
      <c r="B164" t="s" s="2">
        <v>673</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674</v>
      </c>
      <c r="B165" t="s" s="2">
        <v>675</v>
      </c>
      <c r="C165" s="2"/>
      <c r="D165" t="s" s="2">
        <v>77</v>
      </c>
      <c r="E165" s="2"/>
      <c r="F165" t="s" s="2">
        <v>78</v>
      </c>
      <c r="G165" t="s" s="2">
        <v>88</v>
      </c>
      <c r="H165" t="s" s="2">
        <v>89</v>
      </c>
      <c r="I165" t="s" s="2">
        <v>77</v>
      </c>
      <c r="J165" t="s" s="2">
        <v>89</v>
      </c>
      <c r="K165" t="s" s="2">
        <v>167</v>
      </c>
      <c r="L165" t="s" s="2">
        <v>676</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677</v>
      </c>
      <c r="B166" t="s" s="2">
        <v>613</v>
      </c>
      <c r="C166" s="2"/>
      <c r="D166" t="s" s="2">
        <v>77</v>
      </c>
      <c r="E166" s="2"/>
      <c r="F166" t="s" s="2">
        <v>78</v>
      </c>
      <c r="G166" t="s" s="2">
        <v>88</v>
      </c>
      <c r="H166" t="s" s="2">
        <v>77</v>
      </c>
      <c r="I166" t="s" s="2">
        <v>77</v>
      </c>
      <c r="J166" t="s" s="2">
        <v>77</v>
      </c>
      <c r="K166" t="s" s="2">
        <v>216</v>
      </c>
      <c r="L166" t="s" s="2">
        <v>614</v>
      </c>
      <c r="M166" t="s" s="2">
        <v>615</v>
      </c>
      <c r="N166" s="2"/>
      <c r="O166" t="s" s="2">
        <v>616</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613</v>
      </c>
      <c r="AG166" t="s" s="2">
        <v>78</v>
      </c>
      <c r="AH166" t="s" s="2">
        <v>88</v>
      </c>
      <c r="AI166" t="s" s="2">
        <v>77</v>
      </c>
      <c r="AJ166" t="s" s="2">
        <v>100</v>
      </c>
      <c r="AK166" t="s" s="2">
        <v>77</v>
      </c>
      <c r="AL166" t="s" s="2">
        <v>617</v>
      </c>
      <c r="AM166" t="s" s="2">
        <v>618</v>
      </c>
      <c r="AN166" t="s" s="2">
        <v>77</v>
      </c>
    </row>
    <row r="167" hidden="true">
      <c r="A167" t="s" s="2">
        <v>678</v>
      </c>
      <c r="B167" t="s" s="2">
        <v>619</v>
      </c>
      <c r="C167" s="2"/>
      <c r="D167" t="s" s="2">
        <v>77</v>
      </c>
      <c r="E167" s="2"/>
      <c r="F167" t="s" s="2">
        <v>78</v>
      </c>
      <c r="G167" t="s" s="2">
        <v>88</v>
      </c>
      <c r="H167" t="s" s="2">
        <v>89</v>
      </c>
      <c r="I167" t="s" s="2">
        <v>77</v>
      </c>
      <c r="J167" t="s" s="2">
        <v>77</v>
      </c>
      <c r="K167" t="s" s="2">
        <v>224</v>
      </c>
      <c r="L167" t="s" s="2">
        <v>679</v>
      </c>
      <c r="M167" t="s" s="2">
        <v>621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619</v>
      </c>
      <c r="AG167" t="s" s="2">
        <v>78</v>
      </c>
      <c r="AH167" t="s" s="2">
        <v>88</v>
      </c>
      <c r="AI167" t="s" s="2">
        <v>77</v>
      </c>
      <c r="AJ167" t="s" s="2">
        <v>100</v>
      </c>
      <c r="AK167" t="s" s="2">
        <v>77</v>
      </c>
      <c r="AL167" t="s" s="2">
        <v>622</v>
      </c>
      <c r="AM167" t="s" s="2">
        <v>77</v>
      </c>
      <c r="AN167" t="s" s="2">
        <v>77</v>
      </c>
    </row>
    <row r="168" hidden="true">
      <c r="A168" t="s" s="2">
        <v>680</v>
      </c>
      <c r="B168" t="s" s="2">
        <v>681</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682</v>
      </c>
      <c r="B169" t="s" s="2">
        <v>683</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684</v>
      </c>
      <c r="B170" t="s" s="2">
        <v>685</v>
      </c>
      <c r="C170" s="2"/>
      <c r="D170" t="s" s="2">
        <v>77</v>
      </c>
      <c r="E170" s="2"/>
      <c r="F170" t="s" s="2">
        <v>78</v>
      </c>
      <c r="G170" t="s" s="2">
        <v>88</v>
      </c>
      <c r="H170" t="s" s="2">
        <v>77</v>
      </c>
      <c r="I170" t="s" s="2">
        <v>77</v>
      </c>
      <c r="J170" t="s" s="2">
        <v>89</v>
      </c>
      <c r="K170" t="s" s="2">
        <v>167</v>
      </c>
      <c r="L170" t="s" s="2">
        <v>686</v>
      </c>
      <c r="M170" t="s" s="2">
        <v>687</v>
      </c>
      <c r="N170" t="s" s="2">
        <v>688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689</v>
      </c>
      <c r="AG170" t="s" s="2">
        <v>78</v>
      </c>
      <c r="AH170" t="s" s="2">
        <v>88</v>
      </c>
      <c r="AI170" t="s" s="2">
        <v>690</v>
      </c>
      <c r="AJ170" t="s" s="2">
        <v>100</v>
      </c>
      <c r="AK170" t="s" s="2">
        <v>77</v>
      </c>
      <c r="AL170" t="s" s="2">
        <v>131</v>
      </c>
      <c r="AM170" t="s" s="2">
        <v>77</v>
      </c>
      <c r="AN170" t="s" s="2">
        <v>77</v>
      </c>
    </row>
    <row r="171" hidden="true">
      <c r="A171" t="s" s="2">
        <v>691</v>
      </c>
      <c r="B171" t="s" s="2">
        <v>692</v>
      </c>
      <c r="C171" s="2"/>
      <c r="D171" t="s" s="2">
        <v>77</v>
      </c>
      <c r="E171" s="2"/>
      <c r="F171" t="s" s="2">
        <v>78</v>
      </c>
      <c r="G171" t="s" s="2">
        <v>88</v>
      </c>
      <c r="H171" t="s" s="2">
        <v>77</v>
      </c>
      <c r="I171" t="s" s="2">
        <v>77</v>
      </c>
      <c r="J171" t="s" s="2">
        <v>89</v>
      </c>
      <c r="K171" t="s" s="2">
        <v>102</v>
      </c>
      <c r="L171" t="s" s="2">
        <v>693</v>
      </c>
      <c r="M171" t="s" s="2">
        <v>694</v>
      </c>
      <c r="N171" t="s" s="2">
        <v>695</v>
      </c>
      <c r="O171" s="2"/>
      <c r="P171" t="s" s="2">
        <v>77</v>
      </c>
      <c r="Q171" s="2"/>
      <c r="R171" t="s" s="2">
        <v>77</v>
      </c>
      <c r="S171" t="s" s="2">
        <v>77</v>
      </c>
      <c r="T171" t="s" s="2">
        <v>77</v>
      </c>
      <c r="U171" t="s" s="2">
        <v>77</v>
      </c>
      <c r="V171" t="s" s="2">
        <v>77</v>
      </c>
      <c r="W171" t="s" s="2">
        <v>77</v>
      </c>
      <c r="X171" t="s" s="2">
        <v>240</v>
      </c>
      <c r="Y171" t="s" s="2">
        <v>696</v>
      </c>
      <c r="Z171" t="s" s="2">
        <v>697</v>
      </c>
      <c r="AA171" t="s" s="2">
        <v>77</v>
      </c>
      <c r="AB171" t="s" s="2">
        <v>77</v>
      </c>
      <c r="AC171" t="s" s="2">
        <v>77</v>
      </c>
      <c r="AD171" t="s" s="2">
        <v>77</v>
      </c>
      <c r="AE171" t="s" s="2">
        <v>77</v>
      </c>
      <c r="AF171" t="s" s="2">
        <v>698</v>
      </c>
      <c r="AG171" t="s" s="2">
        <v>78</v>
      </c>
      <c r="AH171" t="s" s="2">
        <v>88</v>
      </c>
      <c r="AI171" t="s" s="2">
        <v>77</v>
      </c>
      <c r="AJ171" t="s" s="2">
        <v>100</v>
      </c>
      <c r="AK171" t="s" s="2">
        <v>77</v>
      </c>
      <c r="AL171" t="s" s="2">
        <v>131</v>
      </c>
      <c r="AM171" t="s" s="2">
        <v>77</v>
      </c>
      <c r="AN171" t="s" s="2">
        <v>77</v>
      </c>
    </row>
    <row r="172" hidden="true">
      <c r="A172" t="s" s="2">
        <v>699</v>
      </c>
      <c r="B172" t="s" s="2">
        <v>700</v>
      </c>
      <c r="C172" s="2"/>
      <c r="D172" t="s" s="2">
        <v>77</v>
      </c>
      <c r="E172" s="2"/>
      <c r="F172" t="s" s="2">
        <v>78</v>
      </c>
      <c r="G172" t="s" s="2">
        <v>88</v>
      </c>
      <c r="H172" t="s" s="2">
        <v>77</v>
      </c>
      <c r="I172" t="s" s="2">
        <v>77</v>
      </c>
      <c r="J172" t="s" s="2">
        <v>89</v>
      </c>
      <c r="K172" t="s" s="2">
        <v>157</v>
      </c>
      <c r="L172" t="s" s="2">
        <v>701</v>
      </c>
      <c r="M172" t="s" s="2">
        <v>702</v>
      </c>
      <c r="N172" t="s" s="2">
        <v>703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704</v>
      </c>
      <c r="AG172" t="s" s="2">
        <v>78</v>
      </c>
      <c r="AH172" t="s" s="2">
        <v>88</v>
      </c>
      <c r="AI172" t="s" s="2">
        <v>77</v>
      </c>
      <c r="AJ172" t="s" s="2">
        <v>100</v>
      </c>
      <c r="AK172" t="s" s="2">
        <v>77</v>
      </c>
      <c r="AL172" t="s" s="2">
        <v>705</v>
      </c>
      <c r="AM172" t="s" s="2">
        <v>77</v>
      </c>
      <c r="AN172" t="s" s="2">
        <v>77</v>
      </c>
    </row>
    <row r="173" hidden="true">
      <c r="A173" t="s" s="2">
        <v>706</v>
      </c>
      <c r="B173" t="s" s="2">
        <v>707</v>
      </c>
      <c r="C173" s="2"/>
      <c r="D173" t="s" s="2">
        <v>77</v>
      </c>
      <c r="E173" s="2"/>
      <c r="F173" t="s" s="2">
        <v>78</v>
      </c>
      <c r="G173" t="s" s="2">
        <v>88</v>
      </c>
      <c r="H173" t="s" s="2">
        <v>89</v>
      </c>
      <c r="I173" t="s" s="2">
        <v>77</v>
      </c>
      <c r="J173" t="s" s="2">
        <v>89</v>
      </c>
      <c r="K173" t="s" s="2">
        <v>167</v>
      </c>
      <c r="L173" t="s" s="2">
        <v>708</v>
      </c>
      <c r="M173" t="s" s="2">
        <v>709</v>
      </c>
      <c r="N173" t="s" s="2">
        <v>710</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711</v>
      </c>
      <c r="AG173" t="s" s="2">
        <v>78</v>
      </c>
      <c r="AH173" t="s" s="2">
        <v>88</v>
      </c>
      <c r="AI173" t="s" s="2">
        <v>77</v>
      </c>
      <c r="AJ173" t="s" s="2">
        <v>100</v>
      </c>
      <c r="AK173" t="s" s="2">
        <v>77</v>
      </c>
      <c r="AL173" t="s" s="2">
        <v>131</v>
      </c>
      <c r="AM173" t="s" s="2">
        <v>77</v>
      </c>
      <c r="AN173" t="s" s="2">
        <v>77</v>
      </c>
    </row>
    <row r="174" hidden="true">
      <c r="A174" t="s" s="2">
        <v>712</v>
      </c>
      <c r="B174" t="s" s="2">
        <v>585</v>
      </c>
      <c r="C174" t="s" s="2">
        <v>713</v>
      </c>
      <c r="D174" t="s" s="2">
        <v>77</v>
      </c>
      <c r="E174" s="2"/>
      <c r="F174" t="s" s="2">
        <v>78</v>
      </c>
      <c r="G174" t="s" s="2">
        <v>78</v>
      </c>
      <c r="H174" t="s" s="2">
        <v>89</v>
      </c>
      <c r="I174" t="s" s="2">
        <v>77</v>
      </c>
      <c r="J174" t="s" s="2">
        <v>77</v>
      </c>
      <c r="K174" t="s" s="2">
        <v>586</v>
      </c>
      <c r="L174" t="s" s="2">
        <v>714</v>
      </c>
      <c r="M174" t="s" s="2">
        <v>715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585</v>
      </c>
      <c r="AG174" t="s" s="2">
        <v>78</v>
      </c>
      <c r="AH174" t="s" s="2">
        <v>79</v>
      </c>
      <c r="AI174" t="s" s="2">
        <v>77</v>
      </c>
      <c r="AJ174" t="s" s="2">
        <v>100</v>
      </c>
      <c r="AK174" t="s" s="2">
        <v>591</v>
      </c>
      <c r="AL174" t="s" s="2">
        <v>592</v>
      </c>
      <c r="AM174" t="s" s="2">
        <v>593</v>
      </c>
      <c r="AN174" t="s" s="2">
        <v>77</v>
      </c>
    </row>
    <row r="175" hidden="true">
      <c r="A175" t="s" s="2">
        <v>716</v>
      </c>
      <c r="B175" t="s" s="2">
        <v>594</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717</v>
      </c>
      <c r="B176" t="s" s="2">
        <v>595</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718</v>
      </c>
      <c r="B177" t="s" s="2">
        <v>596</v>
      </c>
      <c r="C177" s="2"/>
      <c r="D177" t="s" s="2">
        <v>597</v>
      </c>
      <c r="E177" s="2"/>
      <c r="F177" t="s" s="2">
        <v>78</v>
      </c>
      <c r="G177" t="s" s="2">
        <v>79</v>
      </c>
      <c r="H177" t="s" s="2">
        <v>77</v>
      </c>
      <c r="I177" t="s" s="2">
        <v>89</v>
      </c>
      <c r="J177" t="s" s="2">
        <v>89</v>
      </c>
      <c r="K177" t="s" s="2">
        <v>133</v>
      </c>
      <c r="L177" t="s" s="2">
        <v>598</v>
      </c>
      <c r="M177" t="s" s="2">
        <v>599</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600</v>
      </c>
      <c r="AG177" t="s" s="2">
        <v>78</v>
      </c>
      <c r="AH177" t="s" s="2">
        <v>79</v>
      </c>
      <c r="AI177" t="s" s="2">
        <v>77</v>
      </c>
      <c r="AJ177" t="s" s="2">
        <v>139</v>
      </c>
      <c r="AK177" t="s" s="2">
        <v>77</v>
      </c>
      <c r="AL177" t="s" s="2">
        <v>131</v>
      </c>
      <c r="AM177" t="s" s="2">
        <v>77</v>
      </c>
      <c r="AN177" t="s" s="2">
        <v>77</v>
      </c>
    </row>
    <row r="178" hidden="true">
      <c r="A178" t="s" s="2">
        <v>719</v>
      </c>
      <c r="B178" t="s" s="2">
        <v>601</v>
      </c>
      <c r="C178" s="2"/>
      <c r="D178" t="s" s="2">
        <v>77</v>
      </c>
      <c r="E178" s="2"/>
      <c r="F178" t="s" s="2">
        <v>78</v>
      </c>
      <c r="G178" t="s" s="2">
        <v>79</v>
      </c>
      <c r="H178" t="s" s="2">
        <v>89</v>
      </c>
      <c r="I178" t="s" s="2">
        <v>77</v>
      </c>
      <c r="J178" t="s" s="2">
        <v>77</v>
      </c>
      <c r="K178" t="s" s="2">
        <v>157</v>
      </c>
      <c r="L178" t="s" s="2">
        <v>602</v>
      </c>
      <c r="M178" t="s" s="2">
        <v>603</v>
      </c>
      <c r="N178" s="2"/>
      <c r="O178" t="s" s="2">
        <v>604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601</v>
      </c>
      <c r="AG178" t="s" s="2">
        <v>78</v>
      </c>
      <c r="AH178" t="s" s="2">
        <v>79</v>
      </c>
      <c r="AI178" t="s" s="2">
        <v>77</v>
      </c>
      <c r="AJ178" t="s" s="2">
        <v>100</v>
      </c>
      <c r="AK178" t="s" s="2">
        <v>77</v>
      </c>
      <c r="AL178" t="s" s="2">
        <v>605</v>
      </c>
      <c r="AM178" t="s" s="2">
        <v>77</v>
      </c>
      <c r="AN178" t="s" s="2">
        <v>77</v>
      </c>
    </row>
    <row r="179" hidden="true">
      <c r="A179" t="s" s="2">
        <v>720</v>
      </c>
      <c r="B179" t="s" s="2">
        <v>632</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721</v>
      </c>
      <c r="B180" t="s" s="2">
        <v>634</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722</v>
      </c>
      <c r="B181" t="s" s="2">
        <v>636</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723</v>
      </c>
      <c r="B182" t="s" s="2">
        <v>638</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724</v>
      </c>
      <c r="B183" t="s" s="2">
        <v>640</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725</v>
      </c>
      <c r="B184" t="s" s="2">
        <v>642</v>
      </c>
      <c r="C184" s="2"/>
      <c r="D184" t="s" s="2">
        <v>77</v>
      </c>
      <c r="E184" s="2"/>
      <c r="F184" t="s" s="2">
        <v>88</v>
      </c>
      <c r="G184" t="s" s="2">
        <v>88</v>
      </c>
      <c r="H184" t="s" s="2">
        <v>89</v>
      </c>
      <c r="I184" t="s" s="2">
        <v>77</v>
      </c>
      <c r="J184" t="s" s="2">
        <v>89</v>
      </c>
      <c r="K184" t="s" s="2">
        <v>167</v>
      </c>
      <c r="L184" t="s" s="2">
        <v>726</v>
      </c>
      <c r="M184" t="s" s="2">
        <v>726</v>
      </c>
      <c r="N184" t="s" s="2">
        <v>209</v>
      </c>
      <c r="O184" s="2"/>
      <c r="P184" t="s" s="2">
        <v>77</v>
      </c>
      <c r="Q184" s="2"/>
      <c r="R184" t="s" s="2">
        <v>77</v>
      </c>
      <c r="S184" t="s" s="2">
        <v>727</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728</v>
      </c>
      <c r="B185" t="s" s="2">
        <v>646</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729</v>
      </c>
      <c r="B186" t="s" s="2">
        <v>648</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730</v>
      </c>
      <c r="B187" t="s" s="2">
        <v>606</v>
      </c>
      <c r="C187" s="2"/>
      <c r="D187" t="s" s="2">
        <v>77</v>
      </c>
      <c r="E187" s="2"/>
      <c r="F187" t="s" s="2">
        <v>88</v>
      </c>
      <c r="G187" t="s" s="2">
        <v>88</v>
      </c>
      <c r="H187" t="s" s="2">
        <v>89</v>
      </c>
      <c r="I187" t="s" s="2">
        <v>77</v>
      </c>
      <c r="J187" t="s" s="2">
        <v>77</v>
      </c>
      <c r="K187" t="s" s="2">
        <v>188</v>
      </c>
      <c r="L187" t="s" s="2">
        <v>607</v>
      </c>
      <c r="M187" t="s" s="2">
        <v>608</v>
      </c>
      <c r="N187" s="2"/>
      <c r="O187" s="2"/>
      <c r="P187" t="s" s="2">
        <v>77</v>
      </c>
      <c r="Q187" s="2"/>
      <c r="R187" t="s" s="2">
        <v>77</v>
      </c>
      <c r="S187" t="s" s="2">
        <v>77</v>
      </c>
      <c r="T187" t="s" s="2">
        <v>77</v>
      </c>
      <c r="U187" t="s" s="2">
        <v>77</v>
      </c>
      <c r="V187" t="s" s="2">
        <v>77</v>
      </c>
      <c r="W187" t="s" s="2">
        <v>77</v>
      </c>
      <c r="X187" t="s" s="2">
        <v>609</v>
      </c>
      <c r="Y187" t="s" s="2">
        <v>610</v>
      </c>
      <c r="Z187" t="s" s="2">
        <v>611</v>
      </c>
      <c r="AA187" t="s" s="2">
        <v>77</v>
      </c>
      <c r="AB187" t="s" s="2">
        <v>77</v>
      </c>
      <c r="AC187" t="s" s="2">
        <v>77</v>
      </c>
      <c r="AD187" t="s" s="2">
        <v>77</v>
      </c>
      <c r="AE187" t="s" s="2">
        <v>77</v>
      </c>
      <c r="AF187" t="s" s="2">
        <v>606</v>
      </c>
      <c r="AG187" t="s" s="2">
        <v>88</v>
      </c>
      <c r="AH187" t="s" s="2">
        <v>88</v>
      </c>
      <c r="AI187" t="s" s="2">
        <v>77</v>
      </c>
      <c r="AJ187" t="s" s="2">
        <v>100</v>
      </c>
      <c r="AK187" t="s" s="2">
        <v>77</v>
      </c>
      <c r="AL187" t="s" s="2">
        <v>592</v>
      </c>
      <c r="AM187" t="s" s="2">
        <v>612</v>
      </c>
      <c r="AN187" t="s" s="2">
        <v>77</v>
      </c>
    </row>
    <row r="188" hidden="true">
      <c r="A188" t="s" s="2">
        <v>731</v>
      </c>
      <c r="B188" t="s" s="2">
        <v>651</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732</v>
      </c>
      <c r="B189" t="s" s="2">
        <v>653</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733</v>
      </c>
      <c r="B190" t="s" s="2">
        <v>655</v>
      </c>
      <c r="C190" s="2"/>
      <c r="D190" t="s" s="2">
        <v>77</v>
      </c>
      <c r="E190" s="2"/>
      <c r="F190" t="s" s="2">
        <v>78</v>
      </c>
      <c r="G190" t="s" s="2">
        <v>79</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734</v>
      </c>
      <c r="B191" t="s" s="2">
        <v>657</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735</v>
      </c>
      <c r="B192" t="s" s="2">
        <v>659</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736</v>
      </c>
      <c r="B193" t="s" s="2">
        <v>661</v>
      </c>
      <c r="C193" s="2"/>
      <c r="D193" t="s" s="2">
        <v>77</v>
      </c>
      <c r="E193" s="2"/>
      <c r="F193" t="s" s="2">
        <v>78</v>
      </c>
      <c r="G193" t="s" s="2">
        <v>88</v>
      </c>
      <c r="H193" t="s" s="2">
        <v>89</v>
      </c>
      <c r="I193" t="s" s="2">
        <v>77</v>
      </c>
      <c r="J193" t="s" s="2">
        <v>89</v>
      </c>
      <c r="K193" t="s" s="2">
        <v>102</v>
      </c>
      <c r="L193" t="s" s="2">
        <v>737</v>
      </c>
      <c r="M193" t="s" s="2">
        <v>738</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739</v>
      </c>
      <c r="B194" t="s" s="2">
        <v>665</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740</v>
      </c>
      <c r="B195" t="s" s="2">
        <v>667</v>
      </c>
      <c r="C195" s="2"/>
      <c r="D195" t="s" s="2">
        <v>77</v>
      </c>
      <c r="E195" s="2"/>
      <c r="F195" t="s" s="2">
        <v>78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741</v>
      </c>
      <c r="B196" t="s" s="2">
        <v>671</v>
      </c>
      <c r="C196" s="2"/>
      <c r="D196" t="s" s="2">
        <v>77</v>
      </c>
      <c r="E196" s="2"/>
      <c r="F196" t="s" s="2">
        <v>78</v>
      </c>
      <c r="G196" t="s" s="2">
        <v>88</v>
      </c>
      <c r="H196" t="s" s="2">
        <v>89</v>
      </c>
      <c r="I196" t="s" s="2">
        <v>77</v>
      </c>
      <c r="J196" t="s" s="2">
        <v>89</v>
      </c>
      <c r="K196" t="s" s="2">
        <v>167</v>
      </c>
      <c r="L196" t="s" s="2">
        <v>742</v>
      </c>
      <c r="M196" t="s" s="2">
        <v>743</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744</v>
      </c>
      <c r="B197" t="s" s="2">
        <v>673</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745</v>
      </c>
      <c r="B198" t="s" s="2">
        <v>675</v>
      </c>
      <c r="C198" s="2"/>
      <c r="D198" t="s" s="2">
        <v>77</v>
      </c>
      <c r="E198" s="2"/>
      <c r="F198" t="s" s="2">
        <v>78</v>
      </c>
      <c r="G198" t="s" s="2">
        <v>88</v>
      </c>
      <c r="H198" t="s" s="2">
        <v>89</v>
      </c>
      <c r="I198" t="s" s="2">
        <v>77</v>
      </c>
      <c r="J198" t="s" s="2">
        <v>89</v>
      </c>
      <c r="K198" t="s" s="2">
        <v>167</v>
      </c>
      <c r="L198" t="s" s="2">
        <v>746</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747</v>
      </c>
      <c r="B199" t="s" s="2">
        <v>613</v>
      </c>
      <c r="C199" s="2"/>
      <c r="D199" t="s" s="2">
        <v>77</v>
      </c>
      <c r="E199" s="2"/>
      <c r="F199" t="s" s="2">
        <v>78</v>
      </c>
      <c r="G199" t="s" s="2">
        <v>88</v>
      </c>
      <c r="H199" t="s" s="2">
        <v>77</v>
      </c>
      <c r="I199" t="s" s="2">
        <v>77</v>
      </c>
      <c r="J199" t="s" s="2">
        <v>77</v>
      </c>
      <c r="K199" t="s" s="2">
        <v>216</v>
      </c>
      <c r="L199" t="s" s="2">
        <v>614</v>
      </c>
      <c r="M199" t="s" s="2">
        <v>615</v>
      </c>
      <c r="N199" s="2"/>
      <c r="O199" t="s" s="2">
        <v>616</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613</v>
      </c>
      <c r="AG199" t="s" s="2">
        <v>78</v>
      </c>
      <c r="AH199" t="s" s="2">
        <v>88</v>
      </c>
      <c r="AI199" t="s" s="2">
        <v>77</v>
      </c>
      <c r="AJ199" t="s" s="2">
        <v>100</v>
      </c>
      <c r="AK199" t="s" s="2">
        <v>77</v>
      </c>
      <c r="AL199" t="s" s="2">
        <v>617</v>
      </c>
      <c r="AM199" t="s" s="2">
        <v>618</v>
      </c>
      <c r="AN199" t="s" s="2">
        <v>77</v>
      </c>
    </row>
    <row r="200" hidden="true">
      <c r="A200" t="s" s="2">
        <v>748</v>
      </c>
      <c r="B200" t="s" s="2">
        <v>619</v>
      </c>
      <c r="C200" s="2"/>
      <c r="D200" t="s" s="2">
        <v>77</v>
      </c>
      <c r="E200" s="2"/>
      <c r="F200" t="s" s="2">
        <v>78</v>
      </c>
      <c r="G200" t="s" s="2">
        <v>88</v>
      </c>
      <c r="H200" t="s" s="2">
        <v>89</v>
      </c>
      <c r="I200" t="s" s="2">
        <v>77</v>
      </c>
      <c r="J200" t="s" s="2">
        <v>77</v>
      </c>
      <c r="K200" t="s" s="2">
        <v>224</v>
      </c>
      <c r="L200" t="s" s="2">
        <v>679</v>
      </c>
      <c r="M200" t="s" s="2">
        <v>621</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619</v>
      </c>
      <c r="AG200" t="s" s="2">
        <v>78</v>
      </c>
      <c r="AH200" t="s" s="2">
        <v>88</v>
      </c>
      <c r="AI200" t="s" s="2">
        <v>77</v>
      </c>
      <c r="AJ200" t="s" s="2">
        <v>100</v>
      </c>
      <c r="AK200" t="s" s="2">
        <v>77</v>
      </c>
      <c r="AL200" t="s" s="2">
        <v>622</v>
      </c>
      <c r="AM200" t="s" s="2">
        <v>77</v>
      </c>
      <c r="AN200" t="s" s="2">
        <v>77</v>
      </c>
    </row>
    <row r="201" hidden="true">
      <c r="A201" t="s" s="2">
        <v>749</v>
      </c>
      <c r="B201" t="s" s="2">
        <v>681</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750</v>
      </c>
      <c r="B202" t="s" s="2">
        <v>683</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751</v>
      </c>
      <c r="B203" t="s" s="2">
        <v>685</v>
      </c>
      <c r="C203" s="2"/>
      <c r="D203" t="s" s="2">
        <v>77</v>
      </c>
      <c r="E203" s="2"/>
      <c r="F203" t="s" s="2">
        <v>78</v>
      </c>
      <c r="G203" t="s" s="2">
        <v>88</v>
      </c>
      <c r="H203" t="s" s="2">
        <v>77</v>
      </c>
      <c r="I203" t="s" s="2">
        <v>77</v>
      </c>
      <c r="J203" t="s" s="2">
        <v>89</v>
      </c>
      <c r="K203" t="s" s="2">
        <v>167</v>
      </c>
      <c r="L203" t="s" s="2">
        <v>686</v>
      </c>
      <c r="M203" t="s" s="2">
        <v>687</v>
      </c>
      <c r="N203" t="s" s="2">
        <v>688</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689</v>
      </c>
      <c r="AG203" t="s" s="2">
        <v>78</v>
      </c>
      <c r="AH203" t="s" s="2">
        <v>88</v>
      </c>
      <c r="AI203" t="s" s="2">
        <v>690</v>
      </c>
      <c r="AJ203" t="s" s="2">
        <v>100</v>
      </c>
      <c r="AK203" t="s" s="2">
        <v>77</v>
      </c>
      <c r="AL203" t="s" s="2">
        <v>131</v>
      </c>
      <c r="AM203" t="s" s="2">
        <v>77</v>
      </c>
      <c r="AN203" t="s" s="2">
        <v>77</v>
      </c>
    </row>
    <row r="204" hidden="true">
      <c r="A204" t="s" s="2">
        <v>752</v>
      </c>
      <c r="B204" t="s" s="2">
        <v>692</v>
      </c>
      <c r="C204" s="2"/>
      <c r="D204" t="s" s="2">
        <v>77</v>
      </c>
      <c r="E204" s="2"/>
      <c r="F204" t="s" s="2">
        <v>78</v>
      </c>
      <c r="G204" t="s" s="2">
        <v>88</v>
      </c>
      <c r="H204" t="s" s="2">
        <v>77</v>
      </c>
      <c r="I204" t="s" s="2">
        <v>77</v>
      </c>
      <c r="J204" t="s" s="2">
        <v>89</v>
      </c>
      <c r="K204" t="s" s="2">
        <v>102</v>
      </c>
      <c r="L204" t="s" s="2">
        <v>693</v>
      </c>
      <c r="M204" t="s" s="2">
        <v>694</v>
      </c>
      <c r="N204" t="s" s="2">
        <v>695</v>
      </c>
      <c r="O204" s="2"/>
      <c r="P204" t="s" s="2">
        <v>77</v>
      </c>
      <c r="Q204" s="2"/>
      <c r="R204" t="s" s="2">
        <v>77</v>
      </c>
      <c r="S204" t="s" s="2">
        <v>77</v>
      </c>
      <c r="T204" t="s" s="2">
        <v>77</v>
      </c>
      <c r="U204" t="s" s="2">
        <v>77</v>
      </c>
      <c r="V204" t="s" s="2">
        <v>77</v>
      </c>
      <c r="W204" t="s" s="2">
        <v>77</v>
      </c>
      <c r="X204" t="s" s="2">
        <v>240</v>
      </c>
      <c r="Y204" t="s" s="2">
        <v>696</v>
      </c>
      <c r="Z204" t="s" s="2">
        <v>697</v>
      </c>
      <c r="AA204" t="s" s="2">
        <v>77</v>
      </c>
      <c r="AB204" t="s" s="2">
        <v>77</v>
      </c>
      <c r="AC204" t="s" s="2">
        <v>77</v>
      </c>
      <c r="AD204" t="s" s="2">
        <v>77</v>
      </c>
      <c r="AE204" t="s" s="2">
        <v>77</v>
      </c>
      <c r="AF204" t="s" s="2">
        <v>698</v>
      </c>
      <c r="AG204" t="s" s="2">
        <v>78</v>
      </c>
      <c r="AH204" t="s" s="2">
        <v>88</v>
      </c>
      <c r="AI204" t="s" s="2">
        <v>77</v>
      </c>
      <c r="AJ204" t="s" s="2">
        <v>100</v>
      </c>
      <c r="AK204" t="s" s="2">
        <v>77</v>
      </c>
      <c r="AL204" t="s" s="2">
        <v>131</v>
      </c>
      <c r="AM204" t="s" s="2">
        <v>77</v>
      </c>
      <c r="AN204" t="s" s="2">
        <v>77</v>
      </c>
    </row>
    <row r="205" hidden="true">
      <c r="A205" t="s" s="2">
        <v>753</v>
      </c>
      <c r="B205" t="s" s="2">
        <v>700</v>
      </c>
      <c r="C205" s="2"/>
      <c r="D205" t="s" s="2">
        <v>77</v>
      </c>
      <c r="E205" s="2"/>
      <c r="F205" t="s" s="2">
        <v>78</v>
      </c>
      <c r="G205" t="s" s="2">
        <v>88</v>
      </c>
      <c r="H205" t="s" s="2">
        <v>77</v>
      </c>
      <c r="I205" t="s" s="2">
        <v>77</v>
      </c>
      <c r="J205" t="s" s="2">
        <v>89</v>
      </c>
      <c r="K205" t="s" s="2">
        <v>157</v>
      </c>
      <c r="L205" t="s" s="2">
        <v>701</v>
      </c>
      <c r="M205" t="s" s="2">
        <v>702</v>
      </c>
      <c r="N205" t="s" s="2">
        <v>703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704</v>
      </c>
      <c r="AG205" t="s" s="2">
        <v>78</v>
      </c>
      <c r="AH205" t="s" s="2">
        <v>88</v>
      </c>
      <c r="AI205" t="s" s="2">
        <v>77</v>
      </c>
      <c r="AJ205" t="s" s="2">
        <v>100</v>
      </c>
      <c r="AK205" t="s" s="2">
        <v>77</v>
      </c>
      <c r="AL205" t="s" s="2">
        <v>705</v>
      </c>
      <c r="AM205" t="s" s="2">
        <v>77</v>
      </c>
      <c r="AN205" t="s" s="2">
        <v>77</v>
      </c>
    </row>
    <row r="206" hidden="true">
      <c r="A206" t="s" s="2">
        <v>754</v>
      </c>
      <c r="B206" t="s" s="2">
        <v>707</v>
      </c>
      <c r="C206" s="2"/>
      <c r="D206" t="s" s="2">
        <v>77</v>
      </c>
      <c r="E206" s="2"/>
      <c r="F206" t="s" s="2">
        <v>78</v>
      </c>
      <c r="G206" t="s" s="2">
        <v>88</v>
      </c>
      <c r="H206" t="s" s="2">
        <v>89</v>
      </c>
      <c r="I206" t="s" s="2">
        <v>77</v>
      </c>
      <c r="J206" t="s" s="2">
        <v>89</v>
      </c>
      <c r="K206" t="s" s="2">
        <v>167</v>
      </c>
      <c r="L206" t="s" s="2">
        <v>708</v>
      </c>
      <c r="M206" t="s" s="2">
        <v>709</v>
      </c>
      <c r="N206" t="s" s="2">
        <v>710</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711</v>
      </c>
      <c r="AG206" t="s" s="2">
        <v>78</v>
      </c>
      <c r="AH206" t="s" s="2">
        <v>88</v>
      </c>
      <c r="AI206" t="s" s="2">
        <v>77</v>
      </c>
      <c r="AJ206" t="s" s="2">
        <v>100</v>
      </c>
      <c r="AK206" t="s" s="2">
        <v>77</v>
      </c>
      <c r="AL206" t="s" s="2">
        <v>131</v>
      </c>
      <c r="AM206" t="s" s="2">
        <v>77</v>
      </c>
      <c r="AN206" t="s" s="2">
        <v>77</v>
      </c>
    </row>
    <row r="207" hidden="true">
      <c r="A207" t="s" s="2">
        <v>755</v>
      </c>
      <c r="B207" t="s" s="2">
        <v>585</v>
      </c>
      <c r="C207" t="s" s="2">
        <v>756</v>
      </c>
      <c r="D207" t="s" s="2">
        <v>77</v>
      </c>
      <c r="E207" s="2"/>
      <c r="F207" t="s" s="2">
        <v>78</v>
      </c>
      <c r="G207" t="s" s="2">
        <v>78</v>
      </c>
      <c r="H207" t="s" s="2">
        <v>89</v>
      </c>
      <c r="I207" t="s" s="2">
        <v>77</v>
      </c>
      <c r="J207" t="s" s="2">
        <v>77</v>
      </c>
      <c r="K207" t="s" s="2">
        <v>586</v>
      </c>
      <c r="L207" t="s" s="2">
        <v>757</v>
      </c>
      <c r="M207" t="s" s="2">
        <v>758</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585</v>
      </c>
      <c r="AG207" t="s" s="2">
        <v>78</v>
      </c>
      <c r="AH207" t="s" s="2">
        <v>79</v>
      </c>
      <c r="AI207" t="s" s="2">
        <v>77</v>
      </c>
      <c r="AJ207" t="s" s="2">
        <v>100</v>
      </c>
      <c r="AK207" t="s" s="2">
        <v>591</v>
      </c>
      <c r="AL207" t="s" s="2">
        <v>592</v>
      </c>
      <c r="AM207" t="s" s="2">
        <v>593</v>
      </c>
      <c r="AN207" t="s" s="2">
        <v>77</v>
      </c>
    </row>
    <row r="208" hidden="true">
      <c r="A208" t="s" s="2">
        <v>759</v>
      </c>
      <c r="B208" t="s" s="2">
        <v>594</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760</v>
      </c>
      <c r="B209" t="s" s="2">
        <v>595</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761</v>
      </c>
      <c r="B210" t="s" s="2">
        <v>596</v>
      </c>
      <c r="C210" s="2"/>
      <c r="D210" t="s" s="2">
        <v>597</v>
      </c>
      <c r="E210" s="2"/>
      <c r="F210" t="s" s="2">
        <v>78</v>
      </c>
      <c r="G210" t="s" s="2">
        <v>79</v>
      </c>
      <c r="H210" t="s" s="2">
        <v>77</v>
      </c>
      <c r="I210" t="s" s="2">
        <v>89</v>
      </c>
      <c r="J210" t="s" s="2">
        <v>89</v>
      </c>
      <c r="K210" t="s" s="2">
        <v>133</v>
      </c>
      <c r="L210" t="s" s="2">
        <v>598</v>
      </c>
      <c r="M210" t="s" s="2">
        <v>599</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600</v>
      </c>
      <c r="AG210" t="s" s="2">
        <v>78</v>
      </c>
      <c r="AH210" t="s" s="2">
        <v>79</v>
      </c>
      <c r="AI210" t="s" s="2">
        <v>77</v>
      </c>
      <c r="AJ210" t="s" s="2">
        <v>139</v>
      </c>
      <c r="AK210" t="s" s="2">
        <v>77</v>
      </c>
      <c r="AL210" t="s" s="2">
        <v>131</v>
      </c>
      <c r="AM210" t="s" s="2">
        <v>77</v>
      </c>
      <c r="AN210" t="s" s="2">
        <v>77</v>
      </c>
    </row>
    <row r="211" hidden="true">
      <c r="A211" t="s" s="2">
        <v>762</v>
      </c>
      <c r="B211" t="s" s="2">
        <v>601</v>
      </c>
      <c r="C211" s="2"/>
      <c r="D211" t="s" s="2">
        <v>77</v>
      </c>
      <c r="E211" s="2"/>
      <c r="F211" t="s" s="2">
        <v>78</v>
      </c>
      <c r="G211" t="s" s="2">
        <v>79</v>
      </c>
      <c r="H211" t="s" s="2">
        <v>89</v>
      </c>
      <c r="I211" t="s" s="2">
        <v>77</v>
      </c>
      <c r="J211" t="s" s="2">
        <v>77</v>
      </c>
      <c r="K211" t="s" s="2">
        <v>157</v>
      </c>
      <c r="L211" t="s" s="2">
        <v>602</v>
      </c>
      <c r="M211" t="s" s="2">
        <v>603</v>
      </c>
      <c r="N211" s="2"/>
      <c r="O211" t="s" s="2">
        <v>604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601</v>
      </c>
      <c r="AG211" t="s" s="2">
        <v>78</v>
      </c>
      <c r="AH211" t="s" s="2">
        <v>79</v>
      </c>
      <c r="AI211" t="s" s="2">
        <v>77</v>
      </c>
      <c r="AJ211" t="s" s="2">
        <v>100</v>
      </c>
      <c r="AK211" t="s" s="2">
        <v>77</v>
      </c>
      <c r="AL211" t="s" s="2">
        <v>605</v>
      </c>
      <c r="AM211" t="s" s="2">
        <v>77</v>
      </c>
      <c r="AN211" t="s" s="2">
        <v>77</v>
      </c>
    </row>
    <row r="212" hidden="true">
      <c r="A212" t="s" s="2">
        <v>763</v>
      </c>
      <c r="B212" t="s" s="2">
        <v>632</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764</v>
      </c>
      <c r="B213" t="s" s="2">
        <v>634</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765</v>
      </c>
      <c r="B214" t="s" s="2">
        <v>636</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766</v>
      </c>
      <c r="B215" t="s" s="2">
        <v>638</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767</v>
      </c>
      <c r="B216" t="s" s="2">
        <v>640</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768</v>
      </c>
      <c r="B217" t="s" s="2">
        <v>642</v>
      </c>
      <c r="C217" s="2"/>
      <c r="D217" t="s" s="2">
        <v>77</v>
      </c>
      <c r="E217" s="2"/>
      <c r="F217" t="s" s="2">
        <v>88</v>
      </c>
      <c r="G217" t="s" s="2">
        <v>88</v>
      </c>
      <c r="H217" t="s" s="2">
        <v>89</v>
      </c>
      <c r="I217" t="s" s="2">
        <v>77</v>
      </c>
      <c r="J217" t="s" s="2">
        <v>89</v>
      </c>
      <c r="K217" t="s" s="2">
        <v>167</v>
      </c>
      <c r="L217" t="s" s="2">
        <v>769</v>
      </c>
      <c r="M217" t="s" s="2">
        <v>769</v>
      </c>
      <c r="N217" t="s" s="2">
        <v>209</v>
      </c>
      <c r="O217" s="2"/>
      <c r="P217" t="s" s="2">
        <v>77</v>
      </c>
      <c r="Q217" s="2"/>
      <c r="R217" t="s" s="2">
        <v>77</v>
      </c>
      <c r="S217" t="s" s="2">
        <v>770</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771</v>
      </c>
      <c r="B218" t="s" s="2">
        <v>646</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772</v>
      </c>
      <c r="B219" t="s" s="2">
        <v>648</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773</v>
      </c>
      <c r="B220" t="s" s="2">
        <v>606</v>
      </c>
      <c r="C220" s="2"/>
      <c r="D220" t="s" s="2">
        <v>77</v>
      </c>
      <c r="E220" s="2"/>
      <c r="F220" t="s" s="2">
        <v>88</v>
      </c>
      <c r="G220" t="s" s="2">
        <v>88</v>
      </c>
      <c r="H220" t="s" s="2">
        <v>89</v>
      </c>
      <c r="I220" t="s" s="2">
        <v>77</v>
      </c>
      <c r="J220" t="s" s="2">
        <v>77</v>
      </c>
      <c r="K220" t="s" s="2">
        <v>188</v>
      </c>
      <c r="L220" t="s" s="2">
        <v>607</v>
      </c>
      <c r="M220" t="s" s="2">
        <v>608</v>
      </c>
      <c r="N220" s="2"/>
      <c r="O220" s="2"/>
      <c r="P220" t="s" s="2">
        <v>77</v>
      </c>
      <c r="Q220" s="2"/>
      <c r="R220" t="s" s="2">
        <v>77</v>
      </c>
      <c r="S220" t="s" s="2">
        <v>77</v>
      </c>
      <c r="T220" t="s" s="2">
        <v>77</v>
      </c>
      <c r="U220" t="s" s="2">
        <v>77</v>
      </c>
      <c r="V220" t="s" s="2">
        <v>77</v>
      </c>
      <c r="W220" t="s" s="2">
        <v>77</v>
      </c>
      <c r="X220" t="s" s="2">
        <v>609</v>
      </c>
      <c r="Y220" t="s" s="2">
        <v>610</v>
      </c>
      <c r="Z220" t="s" s="2">
        <v>611</v>
      </c>
      <c r="AA220" t="s" s="2">
        <v>77</v>
      </c>
      <c r="AB220" t="s" s="2">
        <v>77</v>
      </c>
      <c r="AC220" t="s" s="2">
        <v>77</v>
      </c>
      <c r="AD220" t="s" s="2">
        <v>77</v>
      </c>
      <c r="AE220" t="s" s="2">
        <v>77</v>
      </c>
      <c r="AF220" t="s" s="2">
        <v>606</v>
      </c>
      <c r="AG220" t="s" s="2">
        <v>88</v>
      </c>
      <c r="AH220" t="s" s="2">
        <v>88</v>
      </c>
      <c r="AI220" t="s" s="2">
        <v>77</v>
      </c>
      <c r="AJ220" t="s" s="2">
        <v>100</v>
      </c>
      <c r="AK220" t="s" s="2">
        <v>77</v>
      </c>
      <c r="AL220" t="s" s="2">
        <v>592</v>
      </c>
      <c r="AM220" t="s" s="2">
        <v>612</v>
      </c>
      <c r="AN220" t="s" s="2">
        <v>77</v>
      </c>
    </row>
    <row r="221" hidden="true">
      <c r="A221" t="s" s="2">
        <v>774</v>
      </c>
      <c r="B221" t="s" s="2">
        <v>651</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775</v>
      </c>
      <c r="B222" t="s" s="2">
        <v>653</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776</v>
      </c>
      <c r="B223" t="s" s="2">
        <v>655</v>
      </c>
      <c r="C223" s="2"/>
      <c r="D223" t="s" s="2">
        <v>77</v>
      </c>
      <c r="E223" s="2"/>
      <c r="F223" t="s" s="2">
        <v>78</v>
      </c>
      <c r="G223" t="s" s="2">
        <v>79</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777</v>
      </c>
      <c r="B224" t="s" s="2">
        <v>657</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778</v>
      </c>
      <c r="B225" t="s" s="2">
        <v>659</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779</v>
      </c>
      <c r="B226" t="s" s="2">
        <v>661</v>
      </c>
      <c r="C226" s="2"/>
      <c r="D226" t="s" s="2">
        <v>77</v>
      </c>
      <c r="E226" s="2"/>
      <c r="F226" t="s" s="2">
        <v>78</v>
      </c>
      <c r="G226" t="s" s="2">
        <v>88</v>
      </c>
      <c r="H226" t="s" s="2">
        <v>89</v>
      </c>
      <c r="I226" t="s" s="2">
        <v>77</v>
      </c>
      <c r="J226" t="s" s="2">
        <v>89</v>
      </c>
      <c r="K226" t="s" s="2">
        <v>102</v>
      </c>
      <c r="L226" t="s" s="2">
        <v>737</v>
      </c>
      <c r="M226" t="s" s="2">
        <v>780</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781</v>
      </c>
      <c r="B227" t="s" s="2">
        <v>665</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782</v>
      </c>
      <c r="B228" t="s" s="2">
        <v>667</v>
      </c>
      <c r="C228" s="2"/>
      <c r="D228" t="s" s="2">
        <v>77</v>
      </c>
      <c r="E228" s="2"/>
      <c r="F228" t="s" s="2">
        <v>78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783</v>
      </c>
      <c r="B229" t="s" s="2">
        <v>671</v>
      </c>
      <c r="C229" s="2"/>
      <c r="D229" t="s" s="2">
        <v>77</v>
      </c>
      <c r="E229" s="2"/>
      <c r="F229" t="s" s="2">
        <v>78</v>
      </c>
      <c r="G229" t="s" s="2">
        <v>88</v>
      </c>
      <c r="H229" t="s" s="2">
        <v>89</v>
      </c>
      <c r="I229" t="s" s="2">
        <v>77</v>
      </c>
      <c r="J229" t="s" s="2">
        <v>89</v>
      </c>
      <c r="K229" t="s" s="2">
        <v>167</v>
      </c>
      <c r="L229" t="s" s="2">
        <v>784</v>
      </c>
      <c r="M229" t="s" s="2">
        <v>785</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786</v>
      </c>
      <c r="B230" t="s" s="2">
        <v>673</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787</v>
      </c>
      <c r="B231" t="s" s="2">
        <v>675</v>
      </c>
      <c r="C231" s="2"/>
      <c r="D231" t="s" s="2">
        <v>77</v>
      </c>
      <c r="E231" s="2"/>
      <c r="F231" t="s" s="2">
        <v>78</v>
      </c>
      <c r="G231" t="s" s="2">
        <v>88</v>
      </c>
      <c r="H231" t="s" s="2">
        <v>89</v>
      </c>
      <c r="I231" t="s" s="2">
        <v>77</v>
      </c>
      <c r="J231" t="s" s="2">
        <v>89</v>
      </c>
      <c r="K231" t="s" s="2">
        <v>167</v>
      </c>
      <c r="L231" t="s" s="2">
        <v>788</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789</v>
      </c>
      <c r="B232" t="s" s="2">
        <v>613</v>
      </c>
      <c r="C232" s="2"/>
      <c r="D232" t="s" s="2">
        <v>77</v>
      </c>
      <c r="E232" s="2"/>
      <c r="F232" t="s" s="2">
        <v>78</v>
      </c>
      <c r="G232" t="s" s="2">
        <v>88</v>
      </c>
      <c r="H232" t="s" s="2">
        <v>77</v>
      </c>
      <c r="I232" t="s" s="2">
        <v>77</v>
      </c>
      <c r="J232" t="s" s="2">
        <v>77</v>
      </c>
      <c r="K232" t="s" s="2">
        <v>216</v>
      </c>
      <c r="L232" t="s" s="2">
        <v>614</v>
      </c>
      <c r="M232" t="s" s="2">
        <v>615</v>
      </c>
      <c r="N232" s="2"/>
      <c r="O232" t="s" s="2">
        <v>616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613</v>
      </c>
      <c r="AG232" t="s" s="2">
        <v>78</v>
      </c>
      <c r="AH232" t="s" s="2">
        <v>88</v>
      </c>
      <c r="AI232" t="s" s="2">
        <v>77</v>
      </c>
      <c r="AJ232" t="s" s="2">
        <v>100</v>
      </c>
      <c r="AK232" t="s" s="2">
        <v>77</v>
      </c>
      <c r="AL232" t="s" s="2">
        <v>617</v>
      </c>
      <c r="AM232" t="s" s="2">
        <v>618</v>
      </c>
      <c r="AN232" t="s" s="2">
        <v>77</v>
      </c>
    </row>
    <row r="233" hidden="true">
      <c r="A233" t="s" s="2">
        <v>790</v>
      </c>
      <c r="B233" t="s" s="2">
        <v>619</v>
      </c>
      <c r="C233" s="2"/>
      <c r="D233" t="s" s="2">
        <v>77</v>
      </c>
      <c r="E233" s="2"/>
      <c r="F233" t="s" s="2">
        <v>78</v>
      </c>
      <c r="G233" t="s" s="2">
        <v>88</v>
      </c>
      <c r="H233" t="s" s="2">
        <v>89</v>
      </c>
      <c r="I233" t="s" s="2">
        <v>77</v>
      </c>
      <c r="J233" t="s" s="2">
        <v>77</v>
      </c>
      <c r="K233" t="s" s="2">
        <v>224</v>
      </c>
      <c r="L233" t="s" s="2">
        <v>679</v>
      </c>
      <c r="M233" t="s" s="2">
        <v>621</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619</v>
      </c>
      <c r="AG233" t="s" s="2">
        <v>78</v>
      </c>
      <c r="AH233" t="s" s="2">
        <v>88</v>
      </c>
      <c r="AI233" t="s" s="2">
        <v>77</v>
      </c>
      <c r="AJ233" t="s" s="2">
        <v>100</v>
      </c>
      <c r="AK233" t="s" s="2">
        <v>77</v>
      </c>
      <c r="AL233" t="s" s="2">
        <v>622</v>
      </c>
      <c r="AM233" t="s" s="2">
        <v>77</v>
      </c>
      <c r="AN233" t="s" s="2">
        <v>77</v>
      </c>
    </row>
    <row r="234" hidden="true">
      <c r="A234" t="s" s="2">
        <v>791</v>
      </c>
      <c r="B234" t="s" s="2">
        <v>681</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792</v>
      </c>
      <c r="B235" t="s" s="2">
        <v>683</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793</v>
      </c>
      <c r="B236" t="s" s="2">
        <v>685</v>
      </c>
      <c r="C236" s="2"/>
      <c r="D236" t="s" s="2">
        <v>77</v>
      </c>
      <c r="E236" s="2"/>
      <c r="F236" t="s" s="2">
        <v>78</v>
      </c>
      <c r="G236" t="s" s="2">
        <v>88</v>
      </c>
      <c r="H236" t="s" s="2">
        <v>77</v>
      </c>
      <c r="I236" t="s" s="2">
        <v>77</v>
      </c>
      <c r="J236" t="s" s="2">
        <v>89</v>
      </c>
      <c r="K236" t="s" s="2">
        <v>167</v>
      </c>
      <c r="L236" t="s" s="2">
        <v>686</v>
      </c>
      <c r="M236" t="s" s="2">
        <v>687</v>
      </c>
      <c r="N236" t="s" s="2">
        <v>688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689</v>
      </c>
      <c r="AG236" t="s" s="2">
        <v>78</v>
      </c>
      <c r="AH236" t="s" s="2">
        <v>88</v>
      </c>
      <c r="AI236" t="s" s="2">
        <v>690</v>
      </c>
      <c r="AJ236" t="s" s="2">
        <v>100</v>
      </c>
      <c r="AK236" t="s" s="2">
        <v>77</v>
      </c>
      <c r="AL236" t="s" s="2">
        <v>131</v>
      </c>
      <c r="AM236" t="s" s="2">
        <v>77</v>
      </c>
      <c r="AN236" t="s" s="2">
        <v>77</v>
      </c>
    </row>
    <row r="237" hidden="true">
      <c r="A237" t="s" s="2">
        <v>794</v>
      </c>
      <c r="B237" t="s" s="2">
        <v>692</v>
      </c>
      <c r="C237" s="2"/>
      <c r="D237" t="s" s="2">
        <v>77</v>
      </c>
      <c r="E237" s="2"/>
      <c r="F237" t="s" s="2">
        <v>78</v>
      </c>
      <c r="G237" t="s" s="2">
        <v>88</v>
      </c>
      <c r="H237" t="s" s="2">
        <v>77</v>
      </c>
      <c r="I237" t="s" s="2">
        <v>77</v>
      </c>
      <c r="J237" t="s" s="2">
        <v>89</v>
      </c>
      <c r="K237" t="s" s="2">
        <v>102</v>
      </c>
      <c r="L237" t="s" s="2">
        <v>693</v>
      </c>
      <c r="M237" t="s" s="2">
        <v>694</v>
      </c>
      <c r="N237" t="s" s="2">
        <v>695</v>
      </c>
      <c r="O237" s="2"/>
      <c r="P237" t="s" s="2">
        <v>77</v>
      </c>
      <c r="Q237" s="2"/>
      <c r="R237" t="s" s="2">
        <v>77</v>
      </c>
      <c r="S237" t="s" s="2">
        <v>77</v>
      </c>
      <c r="T237" t="s" s="2">
        <v>77</v>
      </c>
      <c r="U237" t="s" s="2">
        <v>77</v>
      </c>
      <c r="V237" t="s" s="2">
        <v>77</v>
      </c>
      <c r="W237" t="s" s="2">
        <v>77</v>
      </c>
      <c r="X237" t="s" s="2">
        <v>240</v>
      </c>
      <c r="Y237" t="s" s="2">
        <v>696</v>
      </c>
      <c r="Z237" t="s" s="2">
        <v>697</v>
      </c>
      <c r="AA237" t="s" s="2">
        <v>77</v>
      </c>
      <c r="AB237" t="s" s="2">
        <v>77</v>
      </c>
      <c r="AC237" t="s" s="2">
        <v>77</v>
      </c>
      <c r="AD237" t="s" s="2">
        <v>77</v>
      </c>
      <c r="AE237" t="s" s="2">
        <v>77</v>
      </c>
      <c r="AF237" t="s" s="2">
        <v>698</v>
      </c>
      <c r="AG237" t="s" s="2">
        <v>78</v>
      </c>
      <c r="AH237" t="s" s="2">
        <v>88</v>
      </c>
      <c r="AI237" t="s" s="2">
        <v>77</v>
      </c>
      <c r="AJ237" t="s" s="2">
        <v>100</v>
      </c>
      <c r="AK237" t="s" s="2">
        <v>77</v>
      </c>
      <c r="AL237" t="s" s="2">
        <v>131</v>
      </c>
      <c r="AM237" t="s" s="2">
        <v>77</v>
      </c>
      <c r="AN237" t="s" s="2">
        <v>77</v>
      </c>
    </row>
    <row r="238" hidden="true">
      <c r="A238" t="s" s="2">
        <v>795</v>
      </c>
      <c r="B238" t="s" s="2">
        <v>700</v>
      </c>
      <c r="C238" s="2"/>
      <c r="D238" t="s" s="2">
        <v>77</v>
      </c>
      <c r="E238" s="2"/>
      <c r="F238" t="s" s="2">
        <v>78</v>
      </c>
      <c r="G238" t="s" s="2">
        <v>88</v>
      </c>
      <c r="H238" t="s" s="2">
        <v>77</v>
      </c>
      <c r="I238" t="s" s="2">
        <v>77</v>
      </c>
      <c r="J238" t="s" s="2">
        <v>89</v>
      </c>
      <c r="K238" t="s" s="2">
        <v>157</v>
      </c>
      <c r="L238" t="s" s="2">
        <v>701</v>
      </c>
      <c r="M238" t="s" s="2">
        <v>702</v>
      </c>
      <c r="N238" t="s" s="2">
        <v>703</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704</v>
      </c>
      <c r="AG238" t="s" s="2">
        <v>78</v>
      </c>
      <c r="AH238" t="s" s="2">
        <v>88</v>
      </c>
      <c r="AI238" t="s" s="2">
        <v>77</v>
      </c>
      <c r="AJ238" t="s" s="2">
        <v>100</v>
      </c>
      <c r="AK238" t="s" s="2">
        <v>77</v>
      </c>
      <c r="AL238" t="s" s="2">
        <v>705</v>
      </c>
      <c r="AM238" t="s" s="2">
        <v>77</v>
      </c>
      <c r="AN238" t="s" s="2">
        <v>77</v>
      </c>
    </row>
    <row r="239" hidden="true">
      <c r="A239" t="s" s="2">
        <v>796</v>
      </c>
      <c r="B239" t="s" s="2">
        <v>707</v>
      </c>
      <c r="C239" s="2"/>
      <c r="D239" t="s" s="2">
        <v>77</v>
      </c>
      <c r="E239" s="2"/>
      <c r="F239" t="s" s="2">
        <v>78</v>
      </c>
      <c r="G239" t="s" s="2">
        <v>88</v>
      </c>
      <c r="H239" t="s" s="2">
        <v>89</v>
      </c>
      <c r="I239" t="s" s="2">
        <v>77</v>
      </c>
      <c r="J239" t="s" s="2">
        <v>89</v>
      </c>
      <c r="K239" t="s" s="2">
        <v>167</v>
      </c>
      <c r="L239" t="s" s="2">
        <v>708</v>
      </c>
      <c r="M239" t="s" s="2">
        <v>709</v>
      </c>
      <c r="N239" t="s" s="2">
        <v>710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711</v>
      </c>
      <c r="AG239" t="s" s="2">
        <v>78</v>
      </c>
      <c r="AH239" t="s" s="2">
        <v>88</v>
      </c>
      <c r="AI239" t="s" s="2">
        <v>77</v>
      </c>
      <c r="AJ239" t="s" s="2">
        <v>100</v>
      </c>
      <c r="AK239" t="s" s="2">
        <v>77</v>
      </c>
      <c r="AL239" t="s" s="2">
        <v>131</v>
      </c>
      <c r="AM239" t="s" s="2">
        <v>77</v>
      </c>
      <c r="AN239" t="s" s="2">
        <v>77</v>
      </c>
    </row>
    <row r="240" hidden="true">
      <c r="A240" t="s" s="2">
        <v>797</v>
      </c>
      <c r="B240" t="s" s="2">
        <v>797</v>
      </c>
      <c r="C240" s="2"/>
      <c r="D240" t="s" s="2">
        <v>77</v>
      </c>
      <c r="E240" s="2"/>
      <c r="F240" t="s" s="2">
        <v>78</v>
      </c>
      <c r="G240" t="s" s="2">
        <v>79</v>
      </c>
      <c r="H240" t="s" s="2">
        <v>77</v>
      </c>
      <c r="I240" t="s" s="2">
        <v>77</v>
      </c>
      <c r="J240" t="s" s="2">
        <v>77</v>
      </c>
      <c r="K240" t="s" s="2">
        <v>188</v>
      </c>
      <c r="L240" t="s" s="2">
        <v>798</v>
      </c>
      <c r="M240" t="s" s="2">
        <v>799</v>
      </c>
      <c r="N240" t="s" s="2">
        <v>800</v>
      </c>
      <c r="O240" t="s" s="2">
        <v>801</v>
      </c>
      <c r="P240" t="s" s="2">
        <v>77</v>
      </c>
      <c r="Q240" s="2"/>
      <c r="R240" t="s" s="2">
        <v>77</v>
      </c>
      <c r="S240" t="s" s="2">
        <v>77</v>
      </c>
      <c r="T240" t="s" s="2">
        <v>77</v>
      </c>
      <c r="U240" t="s" s="2">
        <v>77</v>
      </c>
      <c r="V240" t="s" s="2">
        <v>77</v>
      </c>
      <c r="W240" t="s" s="2">
        <v>77</v>
      </c>
      <c r="X240" t="s" s="2">
        <v>112</v>
      </c>
      <c r="Y240" t="s" s="2">
        <v>113</v>
      </c>
      <c r="Z240" t="s" s="2">
        <v>114</v>
      </c>
      <c r="AA240" t="s" s="2">
        <v>77</v>
      </c>
      <c r="AB240" t="s" s="2">
        <v>77</v>
      </c>
      <c r="AC240" t="s" s="2">
        <v>77</v>
      </c>
      <c r="AD240" t="s" s="2">
        <v>77</v>
      </c>
      <c r="AE240" t="s" s="2">
        <v>77</v>
      </c>
      <c r="AF240" t="s" s="2">
        <v>797</v>
      </c>
      <c r="AG240" t="s" s="2">
        <v>78</v>
      </c>
      <c r="AH240" t="s" s="2">
        <v>79</v>
      </c>
      <c r="AI240" t="s" s="2">
        <v>77</v>
      </c>
      <c r="AJ240" t="s" s="2">
        <v>100</v>
      </c>
      <c r="AK240" t="s" s="2">
        <v>802</v>
      </c>
      <c r="AL240" t="s" s="2">
        <v>803</v>
      </c>
      <c r="AM240" t="s" s="2">
        <v>804</v>
      </c>
      <c r="AN240" t="s" s="2">
        <v>77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2024-06-14T18:58:20Z</dcterms:created>
  <dc:creator>Apache POI</dc:creator>
</cp:coreProperties>
</file>