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<sst xmlns="http://schemas.openxmlformats.org/spreadsheetml/2006/main" count="20034" uniqueCount="888">
  <si>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</si>
  <si>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</si>
  <si>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</si>
  <si>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</si>
  <si>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</si>
  <si>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</si>
  <si>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</si>
  <si>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</si>
  <si>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</si>
  <si>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</si>
  <si>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</si>
  <si>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</si>
  <si>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</si>
  <si>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</si>
  <si>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2024-06-19T19:58:24+00:00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</si>
  <si>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</si>
  <si>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</si>
  <si>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</si>
  <si>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</si>
  <si>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</si>
  <si>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</si>
  <si>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</si>
  <si>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</si>
  <si>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</si>
  <si>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</si>
  <si>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</si>
  <si>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</si>
  <si>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</si>
  <si>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</si>
  <si>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</si>
  <si>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</si>
  <si>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</si>
  <si>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</si>
  <si>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</si>
  <si>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</si>
  <si>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</si>
  <si>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</si>
  <si>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</si>
  <si>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</si>
  <si>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</si>
  <si>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</si>
  <si>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</si>
  <si>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</si>
  <si>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</si>
  <si>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</si>
  <si>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</si>
  <si>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</si>
  <si>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</si>
  <si>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</si>
  <si>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</si>
  <si>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</si>
  <si>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</si>
  <si>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</si>
  <si>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</si>
  <si>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</si>
  <si>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</si>
  <si>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</si>
  <si>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</si>
  <si>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</si>
  <si>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</si>
  <si>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</si>
  <si>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</si>
  <si>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</si>
  <si>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</si>
  <si>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</si>
  <si>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</si>
  <si>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</si>
  <si>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</si>
  <si>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</si>
  <si>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</si>
  <si>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</si>
  <si>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</si>
  <si>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</si>
  <si>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</si>
  <si>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</si>
  <si>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</si>
  <si>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</si>
  <si>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</si>
  <si>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</si>
  <si>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</si>
  <si>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</si>
  <si>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</si>
  <si>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</si>
  <si>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</si>
  <si>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</si>
  <si>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</si>
  <si>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</si>
  <si>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</si>
  <si>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</si>
  <si>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</si>
  <si>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</si>
  <si>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</si>
  <si>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</si>
  <si>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</si>
  <si>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</si>
  <si>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</si>
  <si>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</si>
  <si>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</si>
  <si>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</si>
  <si>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</si>
  <si>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</si>
  <si>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</si>
  <si>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</si>
  <si>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</si>
  <si>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</si>
  <si>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</si>
  <si>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</si>
  <si>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</si>
  <si>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</si>
  <si>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</si>
  <si>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</si>
  <si>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</si>
  <si>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</si>
  <si>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</si>
  <si>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</si>
  <si>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</si>
  <si>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</si>
  <si>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</si>
  <si>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</si>
  <si>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</si>
  <si>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</si>
  <si>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</si>
  <si>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</si>
  <si>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</si>
  <si>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</si>
  <si>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</si>
  <si>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</si>
  <si>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</si>
  <si>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</si>
  <si>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</si>
  <si>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</si>
  <si>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</si>
  <si>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</si>
  <si>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</si>
  <si>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</si>
  <si>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</si>
  <si>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</si>
  <si>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</si>
  <si>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</si>
  <si>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</si>
  <si>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</si>
  <si>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</si>
  <si>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</si>
  <si>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</si>
  <si>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</si>
  <si>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</si>
  <si>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</si>
  <si>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</si>
  <si>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</si>
  <si>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</si>
  <si>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</si>
  <si>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</si>
  <si>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</si>
  <si>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</si>
  <si>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</si>
  <si>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</si>
  <si>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</si>
  <si>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</si>
  <si>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</si>
  <si>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</si>
  <si>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</si>
  <si>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</si>
  <si>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</si>
  <si>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</si>
  <si>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</si>
  <si>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</si>
  <si>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</si>
  <si>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</si>
  <si>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</si>
  <si>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</si>
  <si>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</si>
  <si>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</si>
  <si>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</si>
  <si>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</si>
  <si>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</si>
  <si>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</si>
  <si>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</si>
  <si>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</si>
  <si>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</si>
  <si>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</si>
  <si>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</si>
  <si>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</si>
  <si>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</si>
  <si>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</si>
  <si>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</si>
  <si>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</si>
  <si>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</si>
  <si>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</si>
  <si>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</si>
  <si>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</si>
  <si>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</si>
  <si>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</si>
  <si>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</si>
  <si>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</si>
  <si>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</si>
  <si>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</si>
  <si>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</si>
  <si>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</si>
  <si>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</si>
  <si>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</si>
  <si>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</si>
  <si>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</si>
  <si>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</si>
  <si>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</si>
  <si>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</si>
  <si>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</si>
  <si>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</si>
  <si>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</si>
  <si>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</si>
  <si>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</si>
  <si>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</si>
  <si>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</si>
  <si>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</si>
  <si>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</si>
  <si>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</si>
  <si>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</si>
  <si>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</si>
  <si>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</si>
  <si>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</si>
  <si>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</si>
  <si>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</si>
  <si>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</si>
  <si>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</si>
  <si>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</si>
  <si>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</si>
  <si>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</si>
  <si>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</si>
  <si>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</si>
  <si>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</si>
  <si>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</si>
  <si>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</si>
  <si>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</si>
  <si>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</si>
  <si>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</si>
  <si>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</si>
  <si>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</si>
  <si>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</si>
  <si>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</si>
  <si>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</si>
  <si>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</si>
  <si>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</si>
  <si>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</si>
  <si>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</si>
  <si>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</si>
  <si>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</si>
  <si>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</si>
  <si>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</si>
  <si>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</si>
  <si>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</si>
  <si>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</si>
  <si>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</si>
  <si>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</si>
  <si>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</si>
  <si>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</si>
  <si>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</si>
  <si>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</si>
  <si>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</si>
  <si>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</si>
  <si>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</si>
  <si>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</si>
  <si>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</si>
  <si>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</si>
  <si>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</si>
  <si>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</si>
  <si>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</si>
  <si>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</si>
  <si>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</si>
  <si>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</si>
  <si>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</si>
  <si>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</si>
  <si>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</si>
  <si>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</si>
  <si>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</si>
  <si>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</si>
  <si>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</si>
  <si>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</si>
  <si>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</si>
  <si>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</si>
  <si>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</si>
  <si>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</si>
  <si>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</si>
  <si>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</si>
  <si>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</si>
  <si>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</si>
  <si>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</si>
  <si>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</si>
  <si>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</si>
  <si>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</si>
  <si>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</si>
  <si>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</si>
  <si>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</si>
  <si>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</si>
  <si>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</si>
  <si>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</si>
  <si>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</si>
  <si>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</si>
  <si>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</si>
  <si>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</si>
  <si>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</si>
  <si>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</si>
  <si>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</si>
  <si>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</si>
  <si>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</si>
  <si>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</si>
  <si>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</si>
  <si>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</si>
  <si>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</si>
  <si>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</si>
  <si>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</si>
  <si>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</si>
  <si>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</si>
  <si>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</si>
  <si>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</si>
  <si>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</si>
  <si>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</si>
  <si>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</si>
  <si>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</si>
  <si>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</si>
  <si>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</si>
  <si>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</si>
  <si>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</si>
  <si>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</si>
  <si>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</si>
  <si>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</si>
  <si>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</si>
  <si>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</si>
  <si>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</si>
  <si>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</si>
  <si>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</si>
  <si>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</si>
  <si>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</si>
  <si>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</si>
  <si>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</si>
  <si>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</si>
  <si>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</si>
  <si>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</si>
  <si>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</si>
  <si>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</si>
  <si>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</si>
  <si>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</si>
  <si>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</si>
  <si>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</si>
  <si>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</si>
  <si>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</si>
  <si>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</si>
  <si>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</si>
  <si>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</si>
  <si>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</si>
  <si>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</si>
  <si>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</si>
  <si>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</si>
  <si>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</si>
  <si>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</si>
  <si>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</si>
  <si>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</si>
  <si>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</si>
  <si>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</si>
  <si>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</si>
  <si>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</si>
  <si>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</si>
  <si>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</si>
  <si>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</si>
  <si>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</si>
  <si>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</si>
  <si>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</si>
  <si>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</si>
  <si>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</si>
  <si>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</si>
  <si>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</si>
  <si>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</si>
  <si>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</si>
  <si>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</si>
  <si>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</si>
  <si>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</si>
  <si>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</si>
  <si>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</si>
  <si>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</si>
  <si>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</si>
  <si>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</si>
  <si>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</si>
  <si>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</si>
  <si>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</si>
  <si>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</si>
  <si>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</si>
  <si>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</si>
  <si>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</si>
  <si>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</si>
  <si>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</si>
  <si>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</si>
  <si>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</si>
  <si>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</si>
  <si>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</si>
  <si>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</si>
  <si>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</si>
  <si>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</si>
  <si>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</si>
  <si>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</si>
  <si>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</si>
  <si>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</si>
  <si>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</si>
  <si>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</si>
  <si>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</si>
  <si>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</si>
  <si>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</si>
  <si>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</si>
  <si>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</si>
  <si>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</si>
  <si>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</si>
  <si>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</si>
  <si>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</si>
  <si>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</si>
  <si>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</si>
  <si>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</si>
  <si>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</si>
  <si>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</si>
  <si>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</si>
  <si>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</si>
  <si>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</si>
  <si>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</si>
  <si>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</si>
  <si>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</si>
  <si>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</si>
  <si>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</si>
  <si>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</si>
  <si>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</si>
  <si>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</si>
  <si>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</si>
  <si>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</si>
  <si>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</si>
  <si>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</si>
  <si>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</si>
  <si>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</si>
  <si>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</si>
  <si>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</si>
  <si>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</si>
  <si>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</si>
  <si>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</si>
  <si>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</si>
  <si>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</si>
  <si>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</si>
  <si>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</si>
  <si>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</si>
  <si>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</si>
  <si>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</si>
  <si>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</si>
  <si>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</si>
  <si>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</si>
  <si>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</si>
  <si>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</si>
  <si>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</si>
  <si>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</si>
  <si>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</si>
  <si>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</si>
  <si>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</si>
  <si>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</si>
  <si>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</si>
  <si>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</si>
  <si>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</si>
  <si>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</si>
  <si>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</si>
  <si>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</si>
  <si>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</si>
  <si>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</si>
  <si>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</si>
  <si>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</si>
  <si>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</si>
  <si>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</si>
  <si>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</si>
  <si>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</si>
  <si>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</si>
  <si>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</si>
  <si>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</si>
  <si>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</si>
  <si>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</si>
  <si>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</si>
  <si>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</si>
  <si>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</si>
  <si>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</si>
  <si>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</si>
  <si>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</si>
  <si>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</si>
  <si>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</si>
  <si>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</si>
  <si>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</si>
  <si>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</si>
  <si>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</si>
  <si>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</si>
  <si>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</si>
  <si>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</si>
  <si>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</si>
  <si>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</si>
  <si>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</si>
  <si>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</si>
  <si>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</si>
  <si>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</si>
  <si>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</si>
  <si>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</si>
  <si>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</si>
  <si>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</si>
  <si>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</si>
  <si>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</si>
  <si>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</si>
  <si>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</si>
  <si>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</si>
  <si>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</si>
  <si>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</si>
  <si>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</si>
  <si>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</si>
  <si>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</si>
  <si>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</si>
  <si>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</si>
  <si>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</si>
  <si>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</si>
  <si>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</si>
  <si>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</si>
  <si>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</si>
  <si>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</si>
  <si>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</si>
  <si>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</si>
  <si>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</si>
  <si>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</si>
  <si>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</si>
  <si>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</si>
  <si>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</si>
  <si>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</si>
  <si>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</si>
  <si>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</si>
  <si>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</si>
  <si>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</si>
  <si>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</si>
  <si>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</si>
  <si>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</si>
  <si>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</si>
  <si>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</si>
  <si>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</si>
  <si>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</si>
  <si>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</si>
  <si>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</si>
  <si>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</si>
  <si>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</si>
  <si>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</si>
  <si>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</si>
  <si>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</si>
  <si>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</si>
  <si>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</si>
  <si>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</si>
  <si>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</si>
  <si>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</si>
  <si>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</si>
  <si>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</si>
  <si>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</si>
  <si>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</si>
  <si>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</si>
  <si>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</si>
  <si>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</si>
  <si>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</si>
  <si>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</si>
  <si>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</si>
  <si>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</si>
  <si>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</si>
  <si>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</si>
  <si>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</si>
  <si>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</si>
  <si>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</si>
  <si>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</si>
  <si>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</si>
  <si>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</si>
  <si>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</si>
  <si>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</si>
  <si>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</si>
  <si>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</si>
  <si>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</si>
  <si>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</si>
  <si>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</si>
  <si>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</si>
  <si>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</si>
  <si>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</si>
  <si>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</si>
  <si>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</si>
  <si>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</si>
  <si>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</si>
  <si>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</si>
  <si>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</si>
  <si>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</si>
  <si>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</si>
  <si>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</si>
  <si>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</si>
  <si>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</si>
  <si>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</si>
  <si>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</si>
  <si>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</si>
  <si>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</si>
  <si>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</si>
  <si>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</si>
  <si>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</si>
  <si>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</si>
  <si>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</si>
  <si>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</si>
  <si>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</si>
  <si>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</si>
  <si>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</si>
  <si>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</si>
  <si>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</si>
  <si>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</si>
  <si>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</si>
  <si>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</si>
  <si>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</si>
  <si>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</si>
  <si>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</si>
  <si>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</si>
  <si>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</si>
  <si>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</si>
  <si>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</si>
  <si>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</si>
  <si>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</si>
  <si>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</si>
  <si>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</si>
  <si>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</si>
  <si>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</si>
  <si>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</si>
  <si>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</si>
  <si>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</si>
  <si>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</si>
  <si>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</si>
  <si>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</si>
  <si>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</si>
  <si>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</si>
  <si>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</si>
  <si>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</si>
  <si>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</si>
  <si>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</si>
  <si>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</si>
  <si>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</si>
  <si>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</si>
  <si>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</si>
  <si>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</si>
  <si>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</si>
  <si>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</si>
  <si>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</si>
  <si>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</si>
  <si>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</si>
  <si>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</si>
  <si>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</si>
  <si>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</si>
  <si>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</si>
  <si>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</si>
  <si>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</si>
  <si>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</si>
  <si>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</si>
  <si>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</si>
  <si>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</si>
  <si>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</si>
  <si>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</si>
  <si>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</si>
  <si>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</si>
  <si>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</si>
  <si>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</si>
  <si>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</si>
  <si>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</si>
  <si>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</si>
  <si>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</si>
  <si>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</si>
  <si>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</si>
  <si>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</si>
  <si>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</si>
  <si>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</si>
  <si>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</si>
  <si>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</si>
  <si>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</si>
  <si>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</si>
  <si>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</si>
  <si>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</si>
  <si>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</si>
  <si>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</si>
  <si>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</si>
  <si>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</si>
  <si>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</si>
  <si>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</si>
  <si>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</si>
  <si>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</si>
  <si>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</si>
  <si>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</si>
  <si>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</si>
  <si>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</si>
  <si>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</si>
  <si>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</si>
  <si>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</si>
  <si>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</si>
  <si>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</si>
  <si>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</si>
  <si>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</si>
  <si>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</si>
  <si>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</si>
  <si>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</si>
  <si>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</si>
  <si>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</si>
  <si>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</si>
  <si>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</si>
  <si>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</si>
  <si>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</si>
  <si>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</si>
  <si>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</si>
  <si>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</si>
  <si>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</si>
  <si>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</si>
  <si>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</si>
  <si>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</si>
  <si>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</si>
  <si>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</si>
  <si>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</si>
  <si>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</si>
  <si>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</si>
  <si>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</si>
  <si>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</si>
  <si>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</si>
  <si>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</si>
  <si>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</si>
  <si>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</si>
  <si>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</si>
  <si>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</si>
  <si>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</si>
  <si>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</si>
  <si>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</si>
  <si>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</si>
  <si>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</si>
  <si>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</si>
  <si>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</si>
  <si>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</si>
  <si>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</si>
  <si>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</si>
  <si>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</si>
  <si>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</si>
  <si>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</si>
  <si>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</si>
  <si>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</si>
  <si>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</si>
  <si>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</si>
  <si>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</si>
  <si>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</si>
  <si>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</si>
  <si>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</si>
  <si>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</si>
  <si>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</si>
  <si>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</si>
  <si>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</si>
  <si>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</si>
  <si>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</si>
  <si>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</si>
  <si>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</si>
  <si>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</si>
  <si>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</si>
  <si>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</si>
  <si>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</si>
  <si>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</si>
  <si>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</si>
  <si>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</si>
  <si>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</si>
  <si>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</si>
  <si>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</si>
  <si>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</si>
  <si>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</si>
  <si>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</si>
  <si>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</si>
  <si>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</si>
  <si>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</si>
  <si>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</si>
  <si>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</si>
  <si>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</si>
  <si>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</si>
  <si>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</si>
  <si>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</si>
  <si>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</si>
  <si>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</si>
  <si>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</si>
  <si>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Entry in the bundle - will have a resource or information</t>
  </si>
  <si>
    <t>Bundle.entry:prevision.id</t>
  </si>
  <si>
    <t>Bundle.entry:prevision.extension</t>
  </si>
  <si>
    <t>Bundle.entry:prevision.modifierExtension</t>
  </si>
  <si>
    <t>Bundle.entry:prevision.link</t>
  </si>
  <si>
    <t>Bundle.entry:prevision.fullUrl</t>
  </si>
  <si>
    <t>Bundle.entry:prevision.resource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</si>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</sst>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78</v>
      </c>
      <c r="G183" t="s" s="2">
        <v>87</v>
      </c>
      <c r="H183" t="s" s="2">
        <v>77</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78</v>
      </c>
      <c r="G215" t="s" s="2">
        <v>87</v>
      </c>
      <c r="H215" t="s" s="2">
        <v>77</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78</v>
      </c>
      <c r="G247" t="s" s="2">
        <v>87</v>
      </c>
      <c r="H247" t="s" s="2">
        <v>77</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78</v>
      </c>
      <c r="G279" t="s" s="2">
        <v>87</v>
      </c>
      <c r="H279" t="s" s="2">
        <v>77</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78</v>
      </c>
      <c r="G311" t="s" s="2">
        <v>87</v>
      </c>
      <c r="H311" t="s" s="2">
        <v>77</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78</v>
      </c>
      <c r="G343" t="s" s="2">
        <v>87</v>
      </c>
      <c r="H343" t="s" s="2">
        <v>77</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78</v>
      </c>
      <c r="G375" t="s" s="2">
        <v>87</v>
      </c>
      <c r="H375" t="s" s="2">
        <v>77</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78</v>
      </c>
      <c r="G407" t="s" s="2">
        <v>87</v>
      </c>
      <c r="H407" t="s" s="2">
        <v>77</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78</v>
      </c>
      <c r="G439" t="s" s="2">
        <v>87</v>
      </c>
      <c r="H439" t="s" s="2">
        <v>77</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77</v>
      </c>
      <c r="E471" s="2"/>
      <c r="F471" t="s" s="2">
        <v>78</v>
      </c>
      <c r="G471" t="s" s="2">
        <v>87</v>
      </c>
      <c r="H471" t="s" s="2">
        <v>77</v>
      </c>
      <c r="I471" t="s" s="2">
        <v>77</v>
      </c>
      <c r="J471" t="s" s="2">
        <v>88</v>
      </c>
      <c r="K471" t="s" s="2">
        <v>193</v>
      </c>
      <c r="L471" t="s" s="2">
        <v>194</v>
      </c>
      <c r="M471" t="s" s="2">
        <v>195</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77</v>
      </c>
      <c r="AM471" t="s" s="2">
        <v>77</v>
      </c>
      <c r="AN471" t="s" s="2">
        <v>77</v>
      </c>
    </row>
    <row r="472" hidden="true">
      <c r="A472" t="s" s="2">
        <v>781</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782</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783</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784</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785</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786</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787</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788</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789</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790</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791</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792</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793</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794</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795</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796</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797</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798</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799</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800</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801</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802</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803</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804</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805</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806</v>
      </c>
      <c r="B497" t="s" s="2">
        <v>175</v>
      </c>
      <c r="C497" t="s" s="2">
        <v>807</v>
      </c>
      <c r="D497" t="s" s="2">
        <v>77</v>
      </c>
      <c r="E497" s="2"/>
      <c r="F497" t="s" s="2">
        <v>78</v>
      </c>
      <c r="G497" t="s" s="2">
        <v>87</v>
      </c>
      <c r="H497" t="s" s="2">
        <v>77</v>
      </c>
      <c r="I497" t="s" s="2">
        <v>77</v>
      </c>
      <c r="J497" t="s" s="2">
        <v>88</v>
      </c>
      <c r="K497" t="s" s="2">
        <v>145</v>
      </c>
      <c r="L497" t="s" s="2">
        <v>808</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809</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810</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811</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812</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813</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814</v>
      </c>
      <c r="B503" t="s" s="2">
        <v>192</v>
      </c>
      <c r="C503" s="2"/>
      <c r="D503" t="s" s="2">
        <v>815</v>
      </c>
      <c r="E503" s="2"/>
      <c r="F503" t="s" s="2">
        <v>78</v>
      </c>
      <c r="G503" t="s" s="2">
        <v>87</v>
      </c>
      <c r="H503" t="s" s="2">
        <v>77</v>
      </c>
      <c r="I503" t="s" s="2">
        <v>77</v>
      </c>
      <c r="J503" t="s" s="2">
        <v>77</v>
      </c>
      <c r="K503" t="s" s="2">
        <v>816</v>
      </c>
      <c r="L503" t="s" s="2">
        <v>817</v>
      </c>
      <c r="M503" t="s" s="2">
        <v>818</v>
      </c>
      <c r="N503" t="s" s="2">
        <v>819</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278</v>
      </c>
      <c r="AK503" t="s" s="2">
        <v>77</v>
      </c>
      <c r="AL503" t="s" s="2">
        <v>820</v>
      </c>
      <c r="AM503" t="s" s="2">
        <v>77</v>
      </c>
      <c r="AN503" t="s" s="2">
        <v>77</v>
      </c>
    </row>
    <row r="504" hidden="true">
      <c r="A504" t="s" s="2">
        <v>821</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822</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823</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824</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825</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826</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827</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828</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829</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830</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831</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832</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833</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834</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835</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836</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837</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838</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839</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840</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841</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842</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843</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844</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845</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846</v>
      </c>
      <c r="B529" t="s" s="2">
        <v>175</v>
      </c>
      <c r="C529" t="s" s="2">
        <v>847</v>
      </c>
      <c r="D529" t="s" s="2">
        <v>77</v>
      </c>
      <c r="E529" s="2"/>
      <c r="F529" t="s" s="2">
        <v>78</v>
      </c>
      <c r="G529" t="s" s="2">
        <v>79</v>
      </c>
      <c r="H529" t="s" s="2">
        <v>77</v>
      </c>
      <c r="I529" t="s" s="2">
        <v>77</v>
      </c>
      <c r="J529" t="s" s="2">
        <v>88</v>
      </c>
      <c r="K529" t="s" s="2">
        <v>145</v>
      </c>
      <c r="L529" t="s" s="2">
        <v>848</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181</v>
      </c>
      <c r="AK529" t="s" s="2">
        <v>77</v>
      </c>
      <c r="AL529" t="s" s="2">
        <v>77</v>
      </c>
      <c r="AM529" t="s" s="2">
        <v>77</v>
      </c>
      <c r="AN529" t="s" s="2">
        <v>77</v>
      </c>
    </row>
    <row r="530" hidden="true">
      <c r="A530" t="s" s="2">
        <v>849</v>
      </c>
      <c r="B530" t="s" s="2">
        <v>182</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850</v>
      </c>
      <c r="B531" t="s" s="2">
        <v>183</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851</v>
      </c>
      <c r="B532" t="s" s="2">
        <v>184</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852</v>
      </c>
      <c r="B533" t="s" s="2">
        <v>185</v>
      </c>
      <c r="C533" s="2"/>
      <c r="D533" t="s" s="2">
        <v>77</v>
      </c>
      <c r="E533" s="2"/>
      <c r="F533" t="s" s="2">
        <v>78</v>
      </c>
      <c r="G533" t="s" s="2">
        <v>79</v>
      </c>
      <c r="H533" t="s" s="2">
        <v>77</v>
      </c>
      <c r="I533" t="s" s="2">
        <v>77</v>
      </c>
      <c r="J533" t="s" s="2">
        <v>88</v>
      </c>
      <c r="K533" t="s" s="2">
        <v>77</v>
      </c>
      <c r="L533" t="s" s="2">
        <v>186</v>
      </c>
      <c r="M533" t="s" s="2">
        <v>187</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185</v>
      </c>
      <c r="AG533" t="s" s="2">
        <v>78</v>
      </c>
      <c r="AH533" t="s" s="2">
        <v>79</v>
      </c>
      <c r="AI533" t="s" s="2">
        <v>77</v>
      </c>
      <c r="AJ533" t="s" s="2">
        <v>99</v>
      </c>
      <c r="AK533" t="s" s="2">
        <v>77</v>
      </c>
      <c r="AL533" t="s" s="2">
        <v>77</v>
      </c>
      <c r="AM533" t="s" s="2">
        <v>77</v>
      </c>
      <c r="AN533" t="s" s="2">
        <v>77</v>
      </c>
    </row>
    <row r="534" hidden="true">
      <c r="A534" t="s" s="2">
        <v>853</v>
      </c>
      <c r="B534" t="s" s="2">
        <v>188</v>
      </c>
      <c r="C534" s="2"/>
      <c r="D534" t="s" s="2">
        <v>77</v>
      </c>
      <c r="E534" s="2"/>
      <c r="F534" t="s" s="2">
        <v>78</v>
      </c>
      <c r="G534" t="s" s="2">
        <v>87</v>
      </c>
      <c r="H534" t="s" s="2">
        <v>77</v>
      </c>
      <c r="I534" t="s" s="2">
        <v>77</v>
      </c>
      <c r="J534" t="s" s="2">
        <v>88</v>
      </c>
      <c r="K534" t="s" s="2">
        <v>101</v>
      </c>
      <c r="L534" t="s" s="2">
        <v>189</v>
      </c>
      <c r="M534" t="s" s="2">
        <v>190</v>
      </c>
      <c r="N534" t="s" s="2">
        <v>191</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188</v>
      </c>
      <c r="AG534" t="s" s="2">
        <v>78</v>
      </c>
      <c r="AH534" t="s" s="2">
        <v>87</v>
      </c>
      <c r="AI534" t="s" s="2">
        <v>77</v>
      </c>
      <c r="AJ534" t="s" s="2">
        <v>99</v>
      </c>
      <c r="AK534" t="s" s="2">
        <v>77</v>
      </c>
      <c r="AL534" t="s" s="2">
        <v>77</v>
      </c>
      <c r="AM534" t="s" s="2">
        <v>77</v>
      </c>
      <c r="AN534" t="s" s="2">
        <v>77</v>
      </c>
    </row>
    <row r="535" hidden="true">
      <c r="A535" t="s" s="2">
        <v>854</v>
      </c>
      <c r="B535" t="s" s="2">
        <v>192</v>
      </c>
      <c r="C535" s="2"/>
      <c r="D535" t="s" s="2">
        <v>315</v>
      </c>
      <c r="E535" s="2"/>
      <c r="F535" t="s" s="2">
        <v>78</v>
      </c>
      <c r="G535" t="s" s="2">
        <v>87</v>
      </c>
      <c r="H535" t="s" s="2">
        <v>77</v>
      </c>
      <c r="I535" t="s" s="2">
        <v>77</v>
      </c>
      <c r="J535" t="s" s="2">
        <v>77</v>
      </c>
      <c r="K535" t="s" s="2">
        <v>855</v>
      </c>
      <c r="L535" t="s" s="2">
        <v>856</v>
      </c>
      <c r="M535" t="s" s="2">
        <v>318</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192</v>
      </c>
      <c r="AG535" t="s" s="2">
        <v>78</v>
      </c>
      <c r="AH535" t="s" s="2">
        <v>87</v>
      </c>
      <c r="AI535" t="s" s="2">
        <v>77</v>
      </c>
      <c r="AJ535" t="s" s="2">
        <v>319</v>
      </c>
      <c r="AK535" t="s" s="2">
        <v>320</v>
      </c>
      <c r="AL535" t="s" s="2">
        <v>321</v>
      </c>
      <c r="AM535" t="s" s="2">
        <v>77</v>
      </c>
      <c r="AN535" t="s" s="2">
        <v>77</v>
      </c>
    </row>
    <row r="536" hidden="true">
      <c r="A536" t="s" s="2">
        <v>857</v>
      </c>
      <c r="B536" t="s" s="2">
        <v>196</v>
      </c>
      <c r="C536" s="2"/>
      <c r="D536" t="s" s="2">
        <v>77</v>
      </c>
      <c r="E536" s="2"/>
      <c r="F536" t="s" s="2">
        <v>78</v>
      </c>
      <c r="G536" t="s" s="2">
        <v>87</v>
      </c>
      <c r="H536" t="s" s="2">
        <v>77</v>
      </c>
      <c r="I536" t="s" s="2">
        <v>77</v>
      </c>
      <c r="J536" t="s" s="2">
        <v>88</v>
      </c>
      <c r="K536" t="s" s="2">
        <v>145</v>
      </c>
      <c r="L536" t="s" s="2">
        <v>197</v>
      </c>
      <c r="M536" t="s" s="2">
        <v>198</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196</v>
      </c>
      <c r="AG536" t="s" s="2">
        <v>78</v>
      </c>
      <c r="AH536" t="s" s="2">
        <v>87</v>
      </c>
      <c r="AI536" t="s" s="2">
        <v>199</v>
      </c>
      <c r="AJ536" t="s" s="2">
        <v>99</v>
      </c>
      <c r="AK536" t="s" s="2">
        <v>77</v>
      </c>
      <c r="AL536" t="s" s="2">
        <v>77</v>
      </c>
      <c r="AM536" t="s" s="2">
        <v>77</v>
      </c>
      <c r="AN536" t="s" s="2">
        <v>77</v>
      </c>
    </row>
    <row r="537" hidden="true">
      <c r="A537" t="s" s="2">
        <v>858</v>
      </c>
      <c r="B537" t="s" s="2">
        <v>200</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859</v>
      </c>
      <c r="B538" t="s" s="2">
        <v>201</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860</v>
      </c>
      <c r="B539" t="s" s="2">
        <v>202</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861</v>
      </c>
      <c r="B540" t="s" s="2">
        <v>203</v>
      </c>
      <c r="C540" s="2"/>
      <c r="D540" t="s" s="2">
        <v>77</v>
      </c>
      <c r="E540" s="2"/>
      <c r="F540" t="s" s="2">
        <v>78</v>
      </c>
      <c r="G540" t="s" s="2">
        <v>87</v>
      </c>
      <c r="H540" t="s" s="2">
        <v>77</v>
      </c>
      <c r="I540" t="s" s="2">
        <v>77</v>
      </c>
      <c r="J540" t="s" s="2">
        <v>88</v>
      </c>
      <c r="K540" t="s" s="2">
        <v>107</v>
      </c>
      <c r="L540" t="s" s="2">
        <v>204</v>
      </c>
      <c r="M540" t="s" s="2">
        <v>205</v>
      </c>
      <c r="N540" t="s" s="2">
        <v>206</v>
      </c>
      <c r="O540" s="2"/>
      <c r="P540" t="s" s="2">
        <v>77</v>
      </c>
      <c r="Q540" s="2"/>
      <c r="R540" t="s" s="2">
        <v>77</v>
      </c>
      <c r="S540" t="s" s="2">
        <v>77</v>
      </c>
      <c r="T540" t="s" s="2">
        <v>77</v>
      </c>
      <c r="U540" t="s" s="2">
        <v>77</v>
      </c>
      <c r="V540" t="s" s="2">
        <v>77</v>
      </c>
      <c r="W540" t="s" s="2">
        <v>77</v>
      </c>
      <c r="X540" t="s" s="2">
        <v>127</v>
      </c>
      <c r="Y540" t="s" s="2">
        <v>207</v>
      </c>
      <c r="Z540" t="s" s="2">
        <v>208</v>
      </c>
      <c r="AA540" t="s" s="2">
        <v>77</v>
      </c>
      <c r="AB540" t="s" s="2">
        <v>77</v>
      </c>
      <c r="AC540" t="s" s="2">
        <v>77</v>
      </c>
      <c r="AD540" t="s" s="2">
        <v>77</v>
      </c>
      <c r="AE540" t="s" s="2">
        <v>77</v>
      </c>
      <c r="AF540" t="s" s="2">
        <v>203</v>
      </c>
      <c r="AG540" t="s" s="2">
        <v>78</v>
      </c>
      <c r="AH540" t="s" s="2">
        <v>87</v>
      </c>
      <c r="AI540" t="s" s="2">
        <v>77</v>
      </c>
      <c r="AJ540" t="s" s="2">
        <v>99</v>
      </c>
      <c r="AK540" t="s" s="2">
        <v>77</v>
      </c>
      <c r="AL540" t="s" s="2">
        <v>77</v>
      </c>
      <c r="AM540" t="s" s="2">
        <v>77</v>
      </c>
      <c r="AN540" t="s" s="2">
        <v>77</v>
      </c>
    </row>
    <row r="541" hidden="true">
      <c r="A541" t="s" s="2">
        <v>862</v>
      </c>
      <c r="B541" t="s" s="2">
        <v>209</v>
      </c>
      <c r="C541" s="2"/>
      <c r="D541" t="s" s="2">
        <v>77</v>
      </c>
      <c r="E541" s="2"/>
      <c r="F541" t="s" s="2">
        <v>78</v>
      </c>
      <c r="G541" t="s" s="2">
        <v>87</v>
      </c>
      <c r="H541" t="s" s="2">
        <v>77</v>
      </c>
      <c r="I541" t="s" s="2">
        <v>77</v>
      </c>
      <c r="J541" t="s" s="2">
        <v>88</v>
      </c>
      <c r="K541" t="s" s="2">
        <v>210</v>
      </c>
      <c r="L541" t="s" s="2">
        <v>211</v>
      </c>
      <c r="M541" t="s" s="2">
        <v>212</v>
      </c>
      <c r="N541" t="s" s="2">
        <v>213</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209</v>
      </c>
      <c r="AG541" t="s" s="2">
        <v>78</v>
      </c>
      <c r="AH541" t="s" s="2">
        <v>87</v>
      </c>
      <c r="AI541" t="s" s="2">
        <v>77</v>
      </c>
      <c r="AJ541" t="s" s="2">
        <v>99</v>
      </c>
      <c r="AK541" t="s" s="2">
        <v>77</v>
      </c>
      <c r="AL541" t="s" s="2">
        <v>77</v>
      </c>
      <c r="AM541" t="s" s="2">
        <v>77</v>
      </c>
      <c r="AN541" t="s" s="2">
        <v>77</v>
      </c>
    </row>
    <row r="542" hidden="true">
      <c r="A542" t="s" s="2">
        <v>863</v>
      </c>
      <c r="B542" t="s" s="2">
        <v>214</v>
      </c>
      <c r="C542" s="2"/>
      <c r="D542" t="s" s="2">
        <v>77</v>
      </c>
      <c r="E542" s="2"/>
      <c r="F542" t="s" s="2">
        <v>78</v>
      </c>
      <c r="G542" t="s" s="2">
        <v>87</v>
      </c>
      <c r="H542" t="s" s="2">
        <v>77</v>
      </c>
      <c r="I542" t="s" s="2">
        <v>77</v>
      </c>
      <c r="J542" t="s" s="2">
        <v>88</v>
      </c>
      <c r="K542" t="s" s="2">
        <v>145</v>
      </c>
      <c r="L542" t="s" s="2">
        <v>215</v>
      </c>
      <c r="M542" t="s" s="2">
        <v>216</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214</v>
      </c>
      <c r="AG542" t="s" s="2">
        <v>78</v>
      </c>
      <c r="AH542" t="s" s="2">
        <v>87</v>
      </c>
      <c r="AI542" t="s" s="2">
        <v>217</v>
      </c>
      <c r="AJ542" t="s" s="2">
        <v>99</v>
      </c>
      <c r="AK542" t="s" s="2">
        <v>77</v>
      </c>
      <c r="AL542" t="s" s="2">
        <v>77</v>
      </c>
      <c r="AM542" t="s" s="2">
        <v>77</v>
      </c>
      <c r="AN542" t="s" s="2">
        <v>77</v>
      </c>
    </row>
    <row r="543" hidden="true">
      <c r="A543" t="s" s="2">
        <v>864</v>
      </c>
      <c r="B543" t="s" s="2">
        <v>218</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865</v>
      </c>
      <c r="B544" t="s" s="2">
        <v>219</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866</v>
      </c>
      <c r="B545" t="s" s="2">
        <v>220</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867</v>
      </c>
      <c r="B546" t="s" s="2">
        <v>221</v>
      </c>
      <c r="C546" s="2"/>
      <c r="D546" t="s" s="2">
        <v>77</v>
      </c>
      <c r="E546" s="2"/>
      <c r="F546" t="s" s="2">
        <v>87</v>
      </c>
      <c r="G546" t="s" s="2">
        <v>87</v>
      </c>
      <c r="H546" t="s" s="2">
        <v>77</v>
      </c>
      <c r="I546" t="s" s="2">
        <v>77</v>
      </c>
      <c r="J546" t="s" s="2">
        <v>88</v>
      </c>
      <c r="K546" t="s" s="2">
        <v>107</v>
      </c>
      <c r="L546" t="s" s="2">
        <v>222</v>
      </c>
      <c r="M546" t="s" s="2">
        <v>223</v>
      </c>
      <c r="N546" s="2"/>
      <c r="O546" s="2"/>
      <c r="P546" t="s" s="2">
        <v>77</v>
      </c>
      <c r="Q546" s="2"/>
      <c r="R546" t="s" s="2">
        <v>77</v>
      </c>
      <c r="S546" t="s" s="2">
        <v>77</v>
      </c>
      <c r="T546" t="s" s="2">
        <v>77</v>
      </c>
      <c r="U546" t="s" s="2">
        <v>77</v>
      </c>
      <c r="V546" t="s" s="2">
        <v>77</v>
      </c>
      <c r="W546" t="s" s="2">
        <v>77</v>
      </c>
      <c r="X546" t="s" s="2">
        <v>127</v>
      </c>
      <c r="Y546" t="s" s="2">
        <v>224</v>
      </c>
      <c r="Z546" t="s" s="2">
        <v>225</v>
      </c>
      <c r="AA546" t="s" s="2">
        <v>77</v>
      </c>
      <c r="AB546" t="s" s="2">
        <v>77</v>
      </c>
      <c r="AC546" t="s" s="2">
        <v>77</v>
      </c>
      <c r="AD546" t="s" s="2">
        <v>77</v>
      </c>
      <c r="AE546" t="s" s="2">
        <v>77</v>
      </c>
      <c r="AF546" t="s" s="2">
        <v>221</v>
      </c>
      <c r="AG546" t="s" s="2">
        <v>87</v>
      </c>
      <c r="AH546" t="s" s="2">
        <v>87</v>
      </c>
      <c r="AI546" t="s" s="2">
        <v>77</v>
      </c>
      <c r="AJ546" t="s" s="2">
        <v>99</v>
      </c>
      <c r="AK546" t="s" s="2">
        <v>77</v>
      </c>
      <c r="AL546" t="s" s="2">
        <v>77</v>
      </c>
      <c r="AM546" t="s" s="2">
        <v>77</v>
      </c>
      <c r="AN546" t="s" s="2">
        <v>77</v>
      </c>
    </row>
    <row r="547" hidden="true">
      <c r="A547" t="s" s="2">
        <v>868</v>
      </c>
      <c r="B547" t="s" s="2">
        <v>226</v>
      </c>
      <c r="C547" s="2"/>
      <c r="D547" t="s" s="2">
        <v>77</v>
      </c>
      <c r="E547" s="2"/>
      <c r="F547" t="s" s="2">
        <v>87</v>
      </c>
      <c r="G547" t="s" s="2">
        <v>87</v>
      </c>
      <c r="H547" t="s" s="2">
        <v>77</v>
      </c>
      <c r="I547" t="s" s="2">
        <v>77</v>
      </c>
      <c r="J547" t="s" s="2">
        <v>88</v>
      </c>
      <c r="K547" t="s" s="2">
        <v>101</v>
      </c>
      <c r="L547" t="s" s="2">
        <v>227</v>
      </c>
      <c r="M547" t="s" s="2">
        <v>228</v>
      </c>
      <c r="N547" t="s" s="2">
        <v>229</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226</v>
      </c>
      <c r="AG547" t="s" s="2">
        <v>87</v>
      </c>
      <c r="AH547" t="s" s="2">
        <v>87</v>
      </c>
      <c r="AI547" t="s" s="2">
        <v>77</v>
      </c>
      <c r="AJ547" t="s" s="2">
        <v>99</v>
      </c>
      <c r="AK547" t="s" s="2">
        <v>77</v>
      </c>
      <c r="AL547" t="s" s="2">
        <v>77</v>
      </c>
      <c r="AM547" t="s" s="2">
        <v>77</v>
      </c>
      <c r="AN547" t="s" s="2">
        <v>77</v>
      </c>
    </row>
    <row r="548" hidden="true">
      <c r="A548" t="s" s="2">
        <v>869</v>
      </c>
      <c r="B548" t="s" s="2">
        <v>230</v>
      </c>
      <c r="C548" s="2"/>
      <c r="D548" t="s" s="2">
        <v>77</v>
      </c>
      <c r="E548" s="2"/>
      <c r="F548" t="s" s="2">
        <v>78</v>
      </c>
      <c r="G548" t="s" s="2">
        <v>87</v>
      </c>
      <c r="H548" t="s" s="2">
        <v>77</v>
      </c>
      <c r="I548" t="s" s="2">
        <v>77</v>
      </c>
      <c r="J548" t="s" s="2">
        <v>88</v>
      </c>
      <c r="K548" t="s" s="2">
        <v>150</v>
      </c>
      <c r="L548" t="s" s="2">
        <v>231</v>
      </c>
      <c r="M548" t="s" s="2">
        <v>232</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230</v>
      </c>
      <c r="AG548" t="s" s="2">
        <v>78</v>
      </c>
      <c r="AH548" t="s" s="2">
        <v>87</v>
      </c>
      <c r="AI548" t="s" s="2">
        <v>77</v>
      </c>
      <c r="AJ548" t="s" s="2">
        <v>99</v>
      </c>
      <c r="AK548" t="s" s="2">
        <v>77</v>
      </c>
      <c r="AL548" t="s" s="2">
        <v>77</v>
      </c>
      <c r="AM548" t="s" s="2">
        <v>77</v>
      </c>
      <c r="AN548" t="s" s="2">
        <v>77</v>
      </c>
    </row>
    <row r="549" hidden="true">
      <c r="A549" t="s" s="2">
        <v>870</v>
      </c>
      <c r="B549" t="s" s="2">
        <v>233</v>
      </c>
      <c r="C549" s="2"/>
      <c r="D549" t="s" s="2">
        <v>77</v>
      </c>
      <c r="E549" s="2"/>
      <c r="F549" t="s" s="2">
        <v>78</v>
      </c>
      <c r="G549" t="s" s="2">
        <v>87</v>
      </c>
      <c r="H549" t="s" s="2">
        <v>77</v>
      </c>
      <c r="I549" t="s" s="2">
        <v>77</v>
      </c>
      <c r="J549" t="s" s="2">
        <v>88</v>
      </c>
      <c r="K549" t="s" s="2">
        <v>132</v>
      </c>
      <c r="L549" t="s" s="2">
        <v>231</v>
      </c>
      <c r="M549" t="s" s="2">
        <v>234</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233</v>
      </c>
      <c r="AG549" t="s" s="2">
        <v>78</v>
      </c>
      <c r="AH549" t="s" s="2">
        <v>87</v>
      </c>
      <c r="AI549" t="s" s="2">
        <v>77</v>
      </c>
      <c r="AJ549" t="s" s="2">
        <v>99</v>
      </c>
      <c r="AK549" t="s" s="2">
        <v>77</v>
      </c>
      <c r="AL549" t="s" s="2">
        <v>77</v>
      </c>
      <c r="AM549" t="s" s="2">
        <v>77</v>
      </c>
      <c r="AN549" t="s" s="2">
        <v>77</v>
      </c>
    </row>
    <row r="550" hidden="true">
      <c r="A550" t="s" s="2">
        <v>871</v>
      </c>
      <c r="B550" t="s" s="2">
        <v>235</v>
      </c>
      <c r="C550" s="2"/>
      <c r="D550" t="s" s="2">
        <v>77</v>
      </c>
      <c r="E550" s="2"/>
      <c r="F550" t="s" s="2">
        <v>78</v>
      </c>
      <c r="G550" t="s" s="2">
        <v>87</v>
      </c>
      <c r="H550" t="s" s="2">
        <v>77</v>
      </c>
      <c r="I550" t="s" s="2">
        <v>77</v>
      </c>
      <c r="J550" t="s" s="2">
        <v>88</v>
      </c>
      <c r="K550" t="s" s="2">
        <v>150</v>
      </c>
      <c r="L550" t="s" s="2">
        <v>236</v>
      </c>
      <c r="M550" t="s" s="2">
        <v>237</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235</v>
      </c>
      <c r="AG550" t="s" s="2">
        <v>78</v>
      </c>
      <c r="AH550" t="s" s="2">
        <v>87</v>
      </c>
      <c r="AI550" t="s" s="2">
        <v>77</v>
      </c>
      <c r="AJ550" t="s" s="2">
        <v>99</v>
      </c>
      <c r="AK550" t="s" s="2">
        <v>77</v>
      </c>
      <c r="AL550" t="s" s="2">
        <v>77</v>
      </c>
      <c r="AM550" t="s" s="2">
        <v>77</v>
      </c>
      <c r="AN550" t="s" s="2">
        <v>77</v>
      </c>
    </row>
    <row r="551" hidden="true">
      <c r="A551" t="s" s="2">
        <v>872</v>
      </c>
      <c r="B551" t="s" s="2">
        <v>238</v>
      </c>
      <c r="C551" s="2"/>
      <c r="D551" t="s" s="2">
        <v>77</v>
      </c>
      <c r="E551" s="2"/>
      <c r="F551" t="s" s="2">
        <v>78</v>
      </c>
      <c r="G551" t="s" s="2">
        <v>87</v>
      </c>
      <c r="H551" t="s" s="2">
        <v>77</v>
      </c>
      <c r="I551" t="s" s="2">
        <v>77</v>
      </c>
      <c r="J551" t="s" s="2">
        <v>88</v>
      </c>
      <c r="K551" t="s" s="2">
        <v>150</v>
      </c>
      <c r="L551" t="s" s="2">
        <v>239</v>
      </c>
      <c r="M551" t="s" s="2">
        <v>240</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238</v>
      </c>
      <c r="AG551" t="s" s="2">
        <v>78</v>
      </c>
      <c r="AH551" t="s" s="2">
        <v>87</v>
      </c>
      <c r="AI551" t="s" s="2">
        <v>77</v>
      </c>
      <c r="AJ551" t="s" s="2">
        <v>99</v>
      </c>
      <c r="AK551" t="s" s="2">
        <v>77</v>
      </c>
      <c r="AL551" t="s" s="2">
        <v>77</v>
      </c>
      <c r="AM551" t="s" s="2">
        <v>77</v>
      </c>
      <c r="AN551" t="s" s="2">
        <v>77</v>
      </c>
    </row>
    <row r="552" hidden="true">
      <c r="A552" t="s" s="2">
        <v>873</v>
      </c>
      <c r="B552" t="s" s="2">
        <v>241</v>
      </c>
      <c r="C552" s="2"/>
      <c r="D552" t="s" s="2">
        <v>77</v>
      </c>
      <c r="E552" s="2"/>
      <c r="F552" t="s" s="2">
        <v>78</v>
      </c>
      <c r="G552" t="s" s="2">
        <v>87</v>
      </c>
      <c r="H552" t="s" s="2">
        <v>77</v>
      </c>
      <c r="I552" t="s" s="2">
        <v>77</v>
      </c>
      <c r="J552" t="s" s="2">
        <v>88</v>
      </c>
      <c r="K552" t="s" s="2">
        <v>145</v>
      </c>
      <c r="L552" t="s" s="2">
        <v>242</v>
      </c>
      <c r="M552" t="s" s="2">
        <v>243</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241</v>
      </c>
      <c r="AG552" t="s" s="2">
        <v>78</v>
      </c>
      <c r="AH552" t="s" s="2">
        <v>87</v>
      </c>
      <c r="AI552" t="s" s="2">
        <v>244</v>
      </c>
      <c r="AJ552" t="s" s="2">
        <v>99</v>
      </c>
      <c r="AK552" t="s" s="2">
        <v>77</v>
      </c>
      <c r="AL552" t="s" s="2">
        <v>77</v>
      </c>
      <c r="AM552" t="s" s="2">
        <v>77</v>
      </c>
      <c r="AN552" t="s" s="2">
        <v>77</v>
      </c>
    </row>
    <row r="553" hidden="true">
      <c r="A553" t="s" s="2">
        <v>874</v>
      </c>
      <c r="B553" t="s" s="2">
        <v>245</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875</v>
      </c>
      <c r="B554" t="s" s="2">
        <v>246</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876</v>
      </c>
      <c r="B555" t="s" s="2">
        <v>247</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877</v>
      </c>
      <c r="B556" t="s" s="2">
        <v>248</v>
      </c>
      <c r="C556" s="2"/>
      <c r="D556" t="s" s="2">
        <v>77</v>
      </c>
      <c r="E556" s="2"/>
      <c r="F556" t="s" s="2">
        <v>87</v>
      </c>
      <c r="G556" t="s" s="2">
        <v>87</v>
      </c>
      <c r="H556" t="s" s="2">
        <v>77</v>
      </c>
      <c r="I556" t="s" s="2">
        <v>77</v>
      </c>
      <c r="J556" t="s" s="2">
        <v>88</v>
      </c>
      <c r="K556" t="s" s="2">
        <v>150</v>
      </c>
      <c r="L556" t="s" s="2">
        <v>249</v>
      </c>
      <c r="M556" t="s" s="2">
        <v>250</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248</v>
      </c>
      <c r="AG556" t="s" s="2">
        <v>87</v>
      </c>
      <c r="AH556" t="s" s="2">
        <v>87</v>
      </c>
      <c r="AI556" t="s" s="2">
        <v>77</v>
      </c>
      <c r="AJ556" t="s" s="2">
        <v>99</v>
      </c>
      <c r="AK556" t="s" s="2">
        <v>77</v>
      </c>
      <c r="AL556" t="s" s="2">
        <v>77</v>
      </c>
      <c r="AM556" t="s" s="2">
        <v>77</v>
      </c>
      <c r="AN556" t="s" s="2">
        <v>77</v>
      </c>
    </row>
    <row r="557" hidden="true">
      <c r="A557" t="s" s="2">
        <v>878</v>
      </c>
      <c r="B557" t="s" s="2">
        <v>251</v>
      </c>
      <c r="C557" s="2"/>
      <c r="D557" t="s" s="2">
        <v>77</v>
      </c>
      <c r="E557" s="2"/>
      <c r="F557" t="s" s="2">
        <v>78</v>
      </c>
      <c r="G557" t="s" s="2">
        <v>87</v>
      </c>
      <c r="H557" t="s" s="2">
        <v>77</v>
      </c>
      <c r="I557" t="s" s="2">
        <v>77</v>
      </c>
      <c r="J557" t="s" s="2">
        <v>88</v>
      </c>
      <c r="K557" t="s" s="2">
        <v>101</v>
      </c>
      <c r="L557" t="s" s="2">
        <v>252</v>
      </c>
      <c r="M557" t="s" s="2">
        <v>253</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251</v>
      </c>
      <c r="AG557" t="s" s="2">
        <v>78</v>
      </c>
      <c r="AH557" t="s" s="2">
        <v>87</v>
      </c>
      <c r="AI557" t="s" s="2">
        <v>77</v>
      </c>
      <c r="AJ557" t="s" s="2">
        <v>99</v>
      </c>
      <c r="AK557" t="s" s="2">
        <v>77</v>
      </c>
      <c r="AL557" t="s" s="2">
        <v>77</v>
      </c>
      <c r="AM557" t="s" s="2">
        <v>77</v>
      </c>
      <c r="AN557" t="s" s="2">
        <v>77</v>
      </c>
    </row>
    <row r="558" hidden="true">
      <c r="A558" t="s" s="2">
        <v>879</v>
      </c>
      <c r="B558" t="s" s="2">
        <v>254</v>
      </c>
      <c r="C558" s="2"/>
      <c r="D558" t="s" s="2">
        <v>77</v>
      </c>
      <c r="E558" s="2"/>
      <c r="F558" t="s" s="2">
        <v>78</v>
      </c>
      <c r="G558" t="s" s="2">
        <v>87</v>
      </c>
      <c r="H558" t="s" s="2">
        <v>77</v>
      </c>
      <c r="I558" t="s" s="2">
        <v>77</v>
      </c>
      <c r="J558" t="s" s="2">
        <v>88</v>
      </c>
      <c r="K558" t="s" s="2">
        <v>150</v>
      </c>
      <c r="L558" t="s" s="2">
        <v>255</v>
      </c>
      <c r="M558" t="s" s="2">
        <v>256</v>
      </c>
      <c r="N558" t="s" s="2">
        <v>257</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254</v>
      </c>
      <c r="AG558" t="s" s="2">
        <v>78</v>
      </c>
      <c r="AH558" t="s" s="2">
        <v>87</v>
      </c>
      <c r="AI558" t="s" s="2">
        <v>77</v>
      </c>
      <c r="AJ558" t="s" s="2">
        <v>99</v>
      </c>
      <c r="AK558" t="s" s="2">
        <v>77</v>
      </c>
      <c r="AL558" t="s" s="2">
        <v>77</v>
      </c>
      <c r="AM558" t="s" s="2">
        <v>77</v>
      </c>
      <c r="AN558" t="s" s="2">
        <v>77</v>
      </c>
    </row>
    <row r="559" hidden="true">
      <c r="A559" t="s" s="2">
        <v>880</v>
      </c>
      <c r="B559" t="s" s="2">
        <v>258</v>
      </c>
      <c r="C559" s="2"/>
      <c r="D559" t="s" s="2">
        <v>77</v>
      </c>
      <c r="E559" s="2"/>
      <c r="F559" t="s" s="2">
        <v>78</v>
      </c>
      <c r="G559" t="s" s="2">
        <v>87</v>
      </c>
      <c r="H559" t="s" s="2">
        <v>77</v>
      </c>
      <c r="I559" t="s" s="2">
        <v>77</v>
      </c>
      <c r="J559" t="s" s="2">
        <v>88</v>
      </c>
      <c r="K559" t="s" s="2">
        <v>132</v>
      </c>
      <c r="L559" t="s" s="2">
        <v>259</v>
      </c>
      <c r="M559" t="s" s="2">
        <v>260</v>
      </c>
      <c r="N559" t="s" s="2">
        <v>261</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258</v>
      </c>
      <c r="AG559" t="s" s="2">
        <v>78</v>
      </c>
      <c r="AH559" t="s" s="2">
        <v>87</v>
      </c>
      <c r="AI559" t="s" s="2">
        <v>77</v>
      </c>
      <c r="AJ559" t="s" s="2">
        <v>99</v>
      </c>
      <c r="AK559" t="s" s="2">
        <v>77</v>
      </c>
      <c r="AL559" t="s" s="2">
        <v>77</v>
      </c>
      <c r="AM559" t="s" s="2">
        <v>77</v>
      </c>
      <c r="AN559" t="s" s="2">
        <v>77</v>
      </c>
    </row>
    <row r="560" hidden="true">
      <c r="A560" t="s" s="2">
        <v>881</v>
      </c>
      <c r="B560" t="s" s="2">
        <v>262</v>
      </c>
      <c r="C560" s="2"/>
      <c r="D560" t="s" s="2">
        <v>77</v>
      </c>
      <c r="E560" s="2"/>
      <c r="F560" t="s" s="2">
        <v>78</v>
      </c>
      <c r="G560" t="s" s="2">
        <v>87</v>
      </c>
      <c r="H560" t="s" s="2">
        <v>77</v>
      </c>
      <c r="I560" t="s" s="2">
        <v>77</v>
      </c>
      <c r="J560" t="s" s="2">
        <v>88</v>
      </c>
      <c r="K560" t="s" s="2">
        <v>193</v>
      </c>
      <c r="L560" t="s" s="2">
        <v>263</v>
      </c>
      <c r="M560" t="s" s="2">
        <v>264</v>
      </c>
      <c r="N560" t="s" s="2">
        <v>265</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262</v>
      </c>
      <c r="AG560" t="s" s="2">
        <v>78</v>
      </c>
      <c r="AH560" t="s" s="2">
        <v>87</v>
      </c>
      <c r="AI560" t="s" s="2">
        <v>77</v>
      </c>
      <c r="AJ560" t="s" s="2">
        <v>77</v>
      </c>
      <c r="AK560" t="s" s="2">
        <v>77</v>
      </c>
      <c r="AL560" t="s" s="2">
        <v>77</v>
      </c>
      <c r="AM560" t="s" s="2">
        <v>77</v>
      </c>
      <c r="AN560" t="s" s="2">
        <v>77</v>
      </c>
    </row>
    <row r="561" hidden="true">
      <c r="A561" t="s" s="2">
        <v>882</v>
      </c>
      <c r="B561" t="s" s="2">
        <v>882</v>
      </c>
      <c r="C561" s="2"/>
      <c r="D561" t="s" s="2">
        <v>77</v>
      </c>
      <c r="E561" s="2"/>
      <c r="F561" t="s" s="2">
        <v>78</v>
      </c>
      <c r="G561" t="s" s="2">
        <v>87</v>
      </c>
      <c r="H561" t="s" s="2">
        <v>77</v>
      </c>
      <c r="I561" t="s" s="2">
        <v>77</v>
      </c>
      <c r="J561" t="s" s="2">
        <v>88</v>
      </c>
      <c r="K561" t="s" s="2">
        <v>883</v>
      </c>
      <c r="L561" t="s" s="2">
        <v>884</v>
      </c>
      <c r="M561" t="s" s="2">
        <v>885</v>
      </c>
      <c r="N561" t="s" s="2">
        <v>886</v>
      </c>
      <c r="O561" t="s" s="2">
        <v>887</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882</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2024-06-19T19:59:29Z</dcterms:created>
  <dc:creator>Apache POI</dc:creator>
</cp:coreProperties>
</file>