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Elements!$A$1:$AM$177</definedName>
  </definedNames>
</workbook>
</file>

<file path=xl/sharedStrings.xml><?xml version="1.0" encoding="utf-8"?>
<sst xmlns="http://schemas.openxmlformats.org/spreadsheetml/2006/main" count="6169" uniqueCount="296">
  <si>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</si>
  <si>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</si>
  <si>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</si>
  <si>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</si>
  <si>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</si>
  <si>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</si>
  <si>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</si>
  <si>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</si>
  <si>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</si>
  <si>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</si>
  <si>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</si>
  <si>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</si>
  <si>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</si>
  <si>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</si>
  <si>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2023-02-13T14:19:18+00:00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</si>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</sst>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7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21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287</v>
      </c>
      <c r="AJ151" t="s" s="2">
        <v>288</v>
      </c>
      <c r="AK151" t="s" s="2">
        <v>289</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290</v>
      </c>
      <c r="B177" s="2"/>
      <c r="C177" t="s" s="2">
        <v>74</v>
      </c>
      <c r="D177" s="2"/>
      <c r="E177" t="s" s="2">
        <v>75</v>
      </c>
      <c r="F177" t="s" s="2">
        <v>82</v>
      </c>
      <c r="G177" t="s" s="2">
        <v>74</v>
      </c>
      <c r="H177" t="s" s="2">
        <v>74</v>
      </c>
      <c r="I177" t="s" s="2">
        <v>83</v>
      </c>
      <c r="J177" t="s" s="2">
        <v>291</v>
      </c>
      <c r="K177" t="s" s="2">
        <v>292</v>
      </c>
      <c r="L177" t="s" s="2">
        <v>293</v>
      </c>
      <c r="M177" t="s" s="2">
        <v>294</v>
      </c>
      <c r="N177" t="s" s="2">
        <v>295</v>
      </c>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290</v>
      </c>
      <c r="AF177" t="s" s="2">
        <v>75</v>
      </c>
      <c r="AG177" t="s" s="2">
        <v>82</v>
      </c>
      <c r="AH177" t="s" s="2">
        <v>74</v>
      </c>
      <c r="AI177" t="s" s="2">
        <v>94</v>
      </c>
      <c r="AJ177" t="s" s="2">
        <v>74</v>
      </c>
      <c r="AK177" t="s" s="2">
        <v>74</v>
      </c>
      <c r="AL177" t="s" s="2">
        <v>74</v>
      </c>
      <c r="AM177" t="s" s="2">
        <v>74</v>
      </c>
    </row>
  </sheetData>
  <autoFilter ref="A1:AM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2023-02-13T14:20:21Z</dcterms:created>
  <dc:creator>Apache POI</dc:creator>
</cp:coreProperties>
</file>