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<sst xmlns="http://schemas.openxmlformats.org/spreadsheetml/2006/main" count="3571" uniqueCount="544">
  <si>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</si>
  <si>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</si>
  <si>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</si>
  <si>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</si>
  <si>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</si>
  <si>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0.1.6</t>
  </si>
  <si>
    <t>Name</t>
  </si>
  <si>
    <t>EncounterAtenderLE</t>
  </si>
  <si>
    <t>Title</t>
  </si>
  <si>
    <t>Encounter Atender LE</t>
  </si>
  <si>
    <t>Status</t>
  </si>
  <si>
    <t>draft</t>
  </si>
  <si>
    <t>Experimental</t>
  </si>
  <si>
    <t>Date</t>
  </si>
  <si>
    <t>2023-12-04T15:33:03+00:00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</si>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</sst>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8.28515625" customWidth="true" bestFit="true"/>
    <col min="2" max="2" width="45.67578125" customWidth="true" bestFit="true"/>
    <col min="3" max="3" width="42.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1.9296875" customWidth="true" bestFit="true"/>
    <col min="29" max="29" width="61.273437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2023-12-04T15:39:05Z</dcterms:created>
  <dc:creator>Apache POI</dc:creator>
</cp:coreProperties>
</file>