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<sst xmlns="http://schemas.openxmlformats.org/spreadsheetml/2006/main" count="2415" uniqueCount="512">
  <si>
    <t>Property</t>
  </si>
  <si>
    <t>Value</t>
  </si>
  <si>
    <t>URL</t>
  </si>
  <si>
    <t>https://interoperabilidad.minsal.cl/fhir/ig/tei/StructureDefinition/ObservationDiscapacidadLE</t>
  </si>
  <si>
    <t>Version</t>
  </si>
  <si>
    <t>0.2.1</t>
  </si>
  <si>
    <t>Name</t>
  </si>
  <si>
    <t>ObservationDiscapacidadLE</t>
  </si>
  <si>
    <t>Title</t>
  </si>
  <si>
    <t>Discapacidad LE</t>
  </si>
  <si>
    <t>Status</t>
  </si>
  <si>
    <t>draft</t>
  </si>
  <si>
    <t>Experimental</t>
  </si>
  <si>
    <t>Date</t>
  </si>
  <si>
    <t>2024-06-28T19:11:08+00:00</t>
  </si>
  <si>
    <t>Publisher</t>
  </si>
  <si>
    <t>Unidad de Interoperabilidad - MINSAL</t>
  </si>
  <si>
    <t>Contact</t>
  </si>
  <si>
    <t>No display for ContactDetail</t>
  </si>
  <si>
    <t>Jurisdiction</t>
  </si>
  <si>
    <t>Chile</t>
  </si>
  <si>
    <t>Description</t>
  </si>
  <si>
    <t>Observación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</si>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</sst>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hidden="true">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hidden="true">
      <c r="A19" t="s" s="2">
        <v>227</v>
      </c>
      <c r="B19" t="s" s="2">
        <v>227</v>
      </c>
      <c r="C19" s="2"/>
      <c r="D19" t="s" s="2">
        <v>82</v>
      </c>
      <c r="E19" s="2"/>
      <c r="F19" t="s" s="2">
        <v>93</v>
      </c>
      <c r="G19" t="s" s="2">
        <v>93</v>
      </c>
      <c r="H19" t="s" s="2">
        <v>94</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81</v>
      </c>
      <c r="AI19" t="s" s="2">
        <v>82</v>
      </c>
      <c r="AJ19" t="s" s="2">
        <v>105</v>
      </c>
      <c r="AK19" t="s" s="2">
        <v>82</v>
      </c>
      <c r="AL19" t="s" s="2">
        <v>82</v>
      </c>
      <c r="AM19" t="s" s="2">
        <v>234</v>
      </c>
      <c r="AN19" t="s" s="2">
        <v>235</v>
      </c>
      <c r="AO19" t="s" s="2">
        <v>82</v>
      </c>
      <c r="AP19" t="s" s="2">
        <v>82</v>
      </c>
    </row>
    <row r="20" hidden="true">
      <c r="A20" t="s" s="2">
        <v>236</v>
      </c>
      <c r="B20" t="s" s="2">
        <v>236</v>
      </c>
      <c r="C20" s="2"/>
      <c r="D20" t="s" s="2">
        <v>82</v>
      </c>
      <c r="E20" s="2"/>
      <c r="F20" t="s" s="2">
        <v>80</v>
      </c>
      <c r="G20" t="s" s="2">
        <v>93</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93</v>
      </c>
      <c r="AI20" t="s" s="2">
        <v>82</v>
      </c>
      <c r="AJ20" t="s" s="2">
        <v>82</v>
      </c>
      <c r="AK20" t="s" s="2">
        <v>82</v>
      </c>
      <c r="AL20" t="s" s="2">
        <v>82</v>
      </c>
      <c r="AM20" t="s" s="2">
        <v>82</v>
      </c>
      <c r="AN20" t="s" s="2">
        <v>220</v>
      </c>
      <c r="AO20" t="s" s="2">
        <v>82</v>
      </c>
      <c r="AP20" t="s" s="2">
        <v>82</v>
      </c>
    </row>
    <row r="21" hidden="true">
      <c r="A21" t="s" s="2">
        <v>237</v>
      </c>
      <c r="B21" t="s" s="2">
        <v>237</v>
      </c>
      <c r="C21" s="2"/>
      <c r="D21" t="s" s="2">
        <v>138</v>
      </c>
      <c r="E21" s="2"/>
      <c r="F21" t="s" s="2">
        <v>80</v>
      </c>
      <c r="G21" t="s" s="2">
        <v>81</v>
      </c>
      <c r="H21" t="s" s="2">
        <v>82</v>
      </c>
      <c r="I21" t="s" s="2">
        <v>82</v>
      </c>
      <c r="J21" t="s" s="2">
        <v>82</v>
      </c>
      <c r="K21" t="s" s="2">
        <v>139</v>
      </c>
      <c r="L21" t="s" s="2">
        <v>140</v>
      </c>
      <c r="M21" t="s" s="2">
        <v>222</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223</v>
      </c>
      <c r="AC21" t="s" s="2">
        <v>224</v>
      </c>
      <c r="AD21" t="s" s="2">
        <v>82</v>
      </c>
      <c r="AE21" t="s" s="2">
        <v>225</v>
      </c>
      <c r="AF21" t="s" s="2">
        <v>226</v>
      </c>
      <c r="AG21" t="s" s="2">
        <v>80</v>
      </c>
      <c r="AH21" t="s" s="2">
        <v>81</v>
      </c>
      <c r="AI21" t="s" s="2">
        <v>82</v>
      </c>
      <c r="AJ21" t="s" s="2">
        <v>144</v>
      </c>
      <c r="AK21" t="s" s="2">
        <v>82</v>
      </c>
      <c r="AL21" t="s" s="2">
        <v>82</v>
      </c>
      <c r="AM21" t="s" s="2">
        <v>82</v>
      </c>
      <c r="AN21" t="s" s="2">
        <v>220</v>
      </c>
      <c r="AO21" t="s" s="2">
        <v>82</v>
      </c>
      <c r="AP21" t="s" s="2">
        <v>82</v>
      </c>
    </row>
    <row r="22" hidden="true">
      <c r="A22" t="s" s="2">
        <v>238</v>
      </c>
      <c r="B22" t="s" s="2">
        <v>238</v>
      </c>
      <c r="C22" s="2"/>
      <c r="D22" t="s" s="2">
        <v>82</v>
      </c>
      <c r="E22" s="2"/>
      <c r="F22" t="s" s="2">
        <v>80</v>
      </c>
      <c r="G22" t="s" s="2">
        <v>93</v>
      </c>
      <c r="H22" t="s" s="2">
        <v>82</v>
      </c>
      <c r="I22" t="s" s="2">
        <v>82</v>
      </c>
      <c r="J22" t="s" s="2">
        <v>94</v>
      </c>
      <c r="K22" t="s" s="2">
        <v>107</v>
      </c>
      <c r="L22" t="s" s="2">
        <v>239</v>
      </c>
      <c r="M22" t="s" s="2">
        <v>240</v>
      </c>
      <c r="N22" t="s" s="2">
        <v>241</v>
      </c>
      <c r="O22" t="s" s="2">
        <v>242</v>
      </c>
      <c r="P22" t="s" s="2">
        <v>82</v>
      </c>
      <c r="Q22" s="2"/>
      <c r="R22" t="s" s="2">
        <v>82</v>
      </c>
      <c r="S22" t="s" s="2">
        <v>243</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93</v>
      </c>
      <c r="AI22" t="s" s="2">
        <v>82</v>
      </c>
      <c r="AJ22" t="s" s="2">
        <v>105</v>
      </c>
      <c r="AK22" t="s" s="2">
        <v>82</v>
      </c>
      <c r="AL22" t="s" s="2">
        <v>82</v>
      </c>
      <c r="AM22" t="s" s="2">
        <v>245</v>
      </c>
      <c r="AN22" t="s" s="2">
        <v>246</v>
      </c>
      <c r="AO22" t="s" s="2">
        <v>82</v>
      </c>
      <c r="AP22" t="s" s="2">
        <v>82</v>
      </c>
    </row>
    <row r="23" hidden="true">
      <c r="A23" t="s" s="2">
        <v>247</v>
      </c>
      <c r="B23" t="s" s="2">
        <v>247</v>
      </c>
      <c r="C23" s="2"/>
      <c r="D23" t="s" s="2">
        <v>82</v>
      </c>
      <c r="E23" s="2"/>
      <c r="F23" t="s" s="2">
        <v>80</v>
      </c>
      <c r="G23" t="s" s="2">
        <v>93</v>
      </c>
      <c r="H23" t="s" s="2">
        <v>82</v>
      </c>
      <c r="I23" t="s" s="2">
        <v>82</v>
      </c>
      <c r="J23" t="s" s="2">
        <v>94</v>
      </c>
      <c r="K23" t="s" s="2">
        <v>216</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93</v>
      </c>
      <c r="G24" t="s" s="2">
        <v>93</v>
      </c>
      <c r="H24" t="s" s="2">
        <v>94</v>
      </c>
      <c r="I24" t="s" s="2">
        <v>82</v>
      </c>
      <c r="J24" t="s" s="2">
        <v>94</v>
      </c>
      <c r="K24" t="s" s="2">
        <v>113</v>
      </c>
      <c r="L24" t="s" s="2">
        <v>255</v>
      </c>
      <c r="M24" t="s" s="2">
        <v>256</v>
      </c>
      <c r="N24" s="2"/>
      <c r="O24" t="s" s="2">
        <v>257</v>
      </c>
      <c r="P24" t="s" s="2">
        <v>82</v>
      </c>
      <c r="Q24" s="2"/>
      <c r="R24" t="s" s="2">
        <v>82</v>
      </c>
      <c r="S24" t="s" s="2">
        <v>258</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216</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216</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211</v>
      </c>
      <c r="AN29" t="s" s="2">
        <v>301</v>
      </c>
      <c r="AO29" t="s" s="2">
        <v>295</v>
      </c>
      <c r="AP29" t="s" s="2">
        <v>82</v>
      </c>
    </row>
    <row r="30" hidden="true">
      <c r="A30" t="s" s="2">
        <v>302</v>
      </c>
      <c r="B30" t="s" s="2">
        <v>302</v>
      </c>
      <c r="C30" s="2"/>
      <c r="D30" t="s" s="2">
        <v>303</v>
      </c>
      <c r="E30" s="2"/>
      <c r="F30" t="s" s="2">
        <v>80</v>
      </c>
      <c r="G30" t="s" s="2">
        <v>93</v>
      </c>
      <c r="H30" t="s" s="2">
        <v>94</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93</v>
      </c>
      <c r="G34" t="s" s="2">
        <v>93</v>
      </c>
      <c r="H34" t="s" s="2">
        <v>94</v>
      </c>
      <c r="I34" t="s" s="2">
        <v>82</v>
      </c>
      <c r="J34" t="s" s="2">
        <v>94</v>
      </c>
      <c r="K34" t="s" s="2">
        <v>270</v>
      </c>
      <c r="L34" t="s" s="2">
        <v>342</v>
      </c>
      <c r="M34" t="s" s="2">
        <v>343</v>
      </c>
      <c r="N34" t="s" s="2">
        <v>344</v>
      </c>
      <c r="O34" t="s" s="2">
        <v>345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346</v>
      </c>
      <c r="AJ34" t="s" s="2">
        <v>105</v>
      </c>
      <c r="AK34" t="s" s="2">
        <v>82</v>
      </c>
      <c r="AL34" t="s" s="2">
        <v>347</v>
      </c>
      <c r="AM34" t="s" s="2">
        <v>348</v>
      </c>
      <c r="AN34" t="s" s="2">
        <v>349</v>
      </c>
      <c r="AO34" t="s" s="2">
        <v>82</v>
      </c>
      <c r="AP34" t="s" s="2">
        <v>350</v>
      </c>
    </row>
    <row r="35" hidden="true">
      <c r="A35" t="s" s="2">
        <v>351</v>
      </c>
      <c r="B35" t="s" s="2">
        <v>351</v>
      </c>
      <c r="C35" s="2"/>
      <c r="D35" t="s" s="2">
        <v>82</v>
      </c>
      <c r="E35" s="2"/>
      <c r="F35" t="s" s="2">
        <v>80</v>
      </c>
      <c r="G35" t="s" s="2">
        <v>93</v>
      </c>
      <c r="H35" t="s" s="2">
        <v>82</v>
      </c>
      <c r="I35" t="s" s="2">
        <v>82</v>
      </c>
      <c r="J35" t="s" s="2">
        <v>82</v>
      </c>
      <c r="K35" t="s" s="2">
        <v>191</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hidden="true">
      <c r="A36" t="s" s="2">
        <v>361</v>
      </c>
      <c r="B36" t="s" s="2">
        <v>361</v>
      </c>
      <c r="C36" s="2"/>
      <c r="D36" t="s" s="2">
        <v>362</v>
      </c>
      <c r="E36" s="2"/>
      <c r="F36" t="s" s="2">
        <v>80</v>
      </c>
      <c r="G36" t="s" s="2">
        <v>81</v>
      </c>
      <c r="H36" t="s" s="2">
        <v>82</v>
      </c>
      <c r="I36" t="s" s="2">
        <v>82</v>
      </c>
      <c r="J36" t="s" s="2">
        <v>82</v>
      </c>
      <c r="K36" t="s" s="2">
        <v>191</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hidden="true">
      <c r="A38" t="s" s="2">
        <v>381</v>
      </c>
      <c r="B38" t="s" s="2">
        <v>381</v>
      </c>
      <c r="C38" s="2"/>
      <c r="D38" t="s" s="2">
        <v>82</v>
      </c>
      <c r="E38" s="2"/>
      <c r="F38" t="s" s="2">
        <v>80</v>
      </c>
      <c r="G38" t="s" s="2">
        <v>93</v>
      </c>
      <c r="H38" t="s" s="2">
        <v>82</v>
      </c>
      <c r="I38" t="s" s="2">
        <v>82</v>
      </c>
      <c r="J38" t="s" s="2">
        <v>82</v>
      </c>
      <c r="K38" t="s" s="2">
        <v>191</v>
      </c>
      <c r="L38" t="s" s="2">
        <v>382</v>
      </c>
      <c r="M38" t="s" s="2">
        <v>383</v>
      </c>
      <c r="N38" t="s" s="2">
        <v>384</v>
      </c>
      <c r="O38" s="2"/>
      <c r="P38" t="s" s="2">
        <v>82</v>
      </c>
      <c r="Q38" s="2"/>
      <c r="R38" t="s" s="2">
        <v>82</v>
      </c>
      <c r="S38" t="s" s="2">
        <v>82</v>
      </c>
      <c r="T38" t="s" s="2">
        <v>82</v>
      </c>
      <c r="U38" t="s" s="2">
        <v>82</v>
      </c>
      <c r="V38" t="s" s="2">
        <v>82</v>
      </c>
      <c r="W38" t="s" s="2">
        <v>82</v>
      </c>
      <c r="X38" t="s" s="2">
        <v>206</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hidden="true">
      <c r="A39" t="s" s="2">
        <v>391</v>
      </c>
      <c r="B39" t="s" s="2">
        <v>391</v>
      </c>
      <c r="C39" s="2"/>
      <c r="D39" t="s" s="2">
        <v>82</v>
      </c>
      <c r="E39" s="2"/>
      <c r="F39" t="s" s="2">
        <v>80</v>
      </c>
      <c r="G39" t="s" s="2">
        <v>93</v>
      </c>
      <c r="H39" t="s" s="2">
        <v>82</v>
      </c>
      <c r="I39" t="s" s="2">
        <v>82</v>
      </c>
      <c r="J39" t="s" s="2">
        <v>82</v>
      </c>
      <c r="K39" t="s" s="2">
        <v>191</v>
      </c>
      <c r="L39" t="s" s="2">
        <v>392</v>
      </c>
      <c r="M39" t="s" s="2">
        <v>393</v>
      </c>
      <c r="N39" t="s" s="2">
        <v>394</v>
      </c>
      <c r="O39" t="s" s="2">
        <v>395</v>
      </c>
      <c r="P39" t="s" s="2">
        <v>82</v>
      </c>
      <c r="Q39" s="2"/>
      <c r="R39" t="s" s="2">
        <v>82</v>
      </c>
      <c r="S39" t="s" s="2">
        <v>82</v>
      </c>
      <c r="T39" t="s" s="2">
        <v>82</v>
      </c>
      <c r="U39" t="s" s="2">
        <v>82</v>
      </c>
      <c r="V39" t="s" s="2">
        <v>82</v>
      </c>
      <c r="W39" t="s" s="2">
        <v>82</v>
      </c>
      <c r="X39" t="s" s="2">
        <v>206</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hidden="true">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hidden="true">
      <c r="A43" t="s" s="2">
        <v>427</v>
      </c>
      <c r="B43" t="s" s="2">
        <v>427</v>
      </c>
      <c r="C43" s="2"/>
      <c r="D43" t="s" s="2">
        <v>82</v>
      </c>
      <c r="E43" s="2"/>
      <c r="F43" t="s" s="2">
        <v>80</v>
      </c>
      <c r="G43" t="s" s="2">
        <v>93</v>
      </c>
      <c r="H43" t="s" s="2">
        <v>82</v>
      </c>
      <c r="I43" t="s" s="2">
        <v>82</v>
      </c>
      <c r="J43" t="s" s="2">
        <v>82</v>
      </c>
      <c r="K43" t="s" s="2">
        <v>216</v>
      </c>
      <c r="L43" t="s" s="2">
        <v>217</v>
      </c>
      <c r="M43" t="s" s="2">
        <v>218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219</v>
      </c>
      <c r="AG43" t="s" s="2">
        <v>80</v>
      </c>
      <c r="AH43" t="s" s="2">
        <v>93</v>
      </c>
      <c r="AI43" t="s" s="2">
        <v>82</v>
      </c>
      <c r="AJ43" t="s" s="2">
        <v>82</v>
      </c>
      <c r="AK43" t="s" s="2">
        <v>82</v>
      </c>
      <c r="AL43" t="s" s="2">
        <v>82</v>
      </c>
      <c r="AM43" t="s" s="2">
        <v>82</v>
      </c>
      <c r="AN43" t="s" s="2">
        <v>220</v>
      </c>
      <c r="AO43" t="s" s="2">
        <v>82</v>
      </c>
      <c r="AP43" t="s" s="2">
        <v>82</v>
      </c>
    </row>
    <row r="44" hidden="true">
      <c r="A44" t="s" s="2">
        <v>428</v>
      </c>
      <c r="B44" t="s" s="2">
        <v>428</v>
      </c>
      <c r="C44" s="2"/>
      <c r="D44" t="s" s="2">
        <v>138</v>
      </c>
      <c r="E44" s="2"/>
      <c r="F44" t="s" s="2">
        <v>80</v>
      </c>
      <c r="G44" t="s" s="2">
        <v>81</v>
      </c>
      <c r="H44" t="s" s="2">
        <v>82</v>
      </c>
      <c r="I44" t="s" s="2">
        <v>82</v>
      </c>
      <c r="J44" t="s" s="2">
        <v>82</v>
      </c>
      <c r="K44" t="s" s="2">
        <v>139</v>
      </c>
      <c r="L44" t="s" s="2">
        <v>140</v>
      </c>
      <c r="M44" t="s" s="2">
        <v>222</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226</v>
      </c>
      <c r="AG44" t="s" s="2">
        <v>80</v>
      </c>
      <c r="AH44" t="s" s="2">
        <v>81</v>
      </c>
      <c r="AI44" t="s" s="2">
        <v>82</v>
      </c>
      <c r="AJ44" t="s" s="2">
        <v>144</v>
      </c>
      <c r="AK44" t="s" s="2">
        <v>82</v>
      </c>
      <c r="AL44" t="s" s="2">
        <v>82</v>
      </c>
      <c r="AM44" t="s" s="2">
        <v>82</v>
      </c>
      <c r="AN44" t="s" s="2">
        <v>220</v>
      </c>
      <c r="AO44" t="s" s="2">
        <v>82</v>
      </c>
      <c r="AP44" t="s" s="2">
        <v>82</v>
      </c>
    </row>
    <row r="45" hidden="true">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hidden="true">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hidden="true">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hidden="true">
      <c r="A48" t="s" s="2">
        <v>445</v>
      </c>
      <c r="B48" t="s" s="2">
        <v>445</v>
      </c>
      <c r="C48" s="2"/>
      <c r="D48" t="s" s="2">
        <v>82</v>
      </c>
      <c r="E48" s="2"/>
      <c r="F48" t="s" s="2">
        <v>80</v>
      </c>
      <c r="G48" t="s" s="2">
        <v>93</v>
      </c>
      <c r="H48" t="s" s="2">
        <v>82</v>
      </c>
      <c r="I48" t="s" s="2">
        <v>82</v>
      </c>
      <c r="J48" t="s" s="2">
        <v>82</v>
      </c>
      <c r="K48" t="s" s="2">
        <v>191</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hidden="true">
      <c r="A49" t="s" s="2">
        <v>454</v>
      </c>
      <c r="B49" t="s" s="2">
        <v>454</v>
      </c>
      <c r="C49" s="2"/>
      <c r="D49" t="s" s="2">
        <v>82</v>
      </c>
      <c r="E49" s="2"/>
      <c r="F49" t="s" s="2">
        <v>80</v>
      </c>
      <c r="G49" t="s" s="2">
        <v>81</v>
      </c>
      <c r="H49" t="s" s="2">
        <v>82</v>
      </c>
      <c r="I49" t="s" s="2">
        <v>82</v>
      </c>
      <c r="J49" t="s" s="2">
        <v>82</v>
      </c>
      <c r="K49" t="s" s="2">
        <v>191</v>
      </c>
      <c r="L49" t="s" s="2">
        <v>455</v>
      </c>
      <c r="M49" t="s" s="2">
        <v>456</v>
      </c>
      <c r="N49" t="s" s="2">
        <v>457</v>
      </c>
      <c r="O49" t="s" s="2">
        <v>458</v>
      </c>
      <c r="P49" t="s" s="2">
        <v>82</v>
      </c>
      <c r="Q49" s="2"/>
      <c r="R49" t="s" s="2">
        <v>82</v>
      </c>
      <c r="S49" t="s" s="2">
        <v>82</v>
      </c>
      <c r="T49" t="s" s="2">
        <v>82</v>
      </c>
      <c r="U49" t="s" s="2">
        <v>82</v>
      </c>
      <c r="V49" t="s" s="2">
        <v>82</v>
      </c>
      <c r="W49" t="s" s="2">
        <v>82</v>
      </c>
      <c r="X49" t="s" s="2">
        <v>206</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hidden="true">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hidden="true">
      <c r="A51" t="s" s="2">
        <v>467</v>
      </c>
      <c r="B51" t="s" s="2">
        <v>467</v>
      </c>
      <c r="C51" s="2"/>
      <c r="D51" t="s" s="2">
        <v>82</v>
      </c>
      <c r="E51" s="2"/>
      <c r="F51" t="s" s="2">
        <v>80</v>
      </c>
      <c r="G51" t="s" s="2">
        <v>93</v>
      </c>
      <c r="H51" t="s" s="2">
        <v>82</v>
      </c>
      <c r="I51" t="s" s="2">
        <v>82</v>
      </c>
      <c r="J51" t="s" s="2">
        <v>82</v>
      </c>
      <c r="K51" t="s" s="2">
        <v>216</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hidden="true">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hidden="true">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hidden="true">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hidden="true">
      <c r="A55" t="s" s="2">
        <v>491</v>
      </c>
      <c r="B55" t="s" s="2">
        <v>491</v>
      </c>
      <c r="C55" s="2"/>
      <c r="D55" t="s" s="2">
        <v>82</v>
      </c>
      <c r="E55" s="2"/>
      <c r="F55" t="s" s="2">
        <v>80</v>
      </c>
      <c r="G55" t="s" s="2">
        <v>93</v>
      </c>
      <c r="H55" t="s" s="2">
        <v>82</v>
      </c>
      <c r="I55" t="s" s="2">
        <v>82</v>
      </c>
      <c r="J55" t="s" s="2">
        <v>82</v>
      </c>
      <c r="K55" t="s" s="2">
        <v>216</v>
      </c>
      <c r="L55" t="s" s="2">
        <v>217</v>
      </c>
      <c r="M55" t="s" s="2">
        <v>218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219</v>
      </c>
      <c r="AG55" t="s" s="2">
        <v>80</v>
      </c>
      <c r="AH55" t="s" s="2">
        <v>93</v>
      </c>
      <c r="AI55" t="s" s="2">
        <v>82</v>
      </c>
      <c r="AJ55" t="s" s="2">
        <v>82</v>
      </c>
      <c r="AK55" t="s" s="2">
        <v>82</v>
      </c>
      <c r="AL55" t="s" s="2">
        <v>82</v>
      </c>
      <c r="AM55" t="s" s="2">
        <v>82</v>
      </c>
      <c r="AN55" t="s" s="2">
        <v>220</v>
      </c>
      <c r="AO55" t="s" s="2">
        <v>82</v>
      </c>
      <c r="AP55" t="s" s="2">
        <v>82</v>
      </c>
    </row>
    <row r="56" hidden="true">
      <c r="A56" t="s" s="2">
        <v>492</v>
      </c>
      <c r="B56" t="s" s="2">
        <v>492</v>
      </c>
      <c r="C56" s="2"/>
      <c r="D56" t="s" s="2">
        <v>138</v>
      </c>
      <c r="E56" s="2"/>
      <c r="F56" t="s" s="2">
        <v>80</v>
      </c>
      <c r="G56" t="s" s="2">
        <v>81</v>
      </c>
      <c r="H56" t="s" s="2">
        <v>82</v>
      </c>
      <c r="I56" t="s" s="2">
        <v>82</v>
      </c>
      <c r="J56" t="s" s="2">
        <v>82</v>
      </c>
      <c r="K56" t="s" s="2">
        <v>139</v>
      </c>
      <c r="L56" t="s" s="2">
        <v>140</v>
      </c>
      <c r="M56" t="s" s="2">
        <v>222</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226</v>
      </c>
      <c r="AG56" t="s" s="2">
        <v>80</v>
      </c>
      <c r="AH56" t="s" s="2">
        <v>81</v>
      </c>
      <c r="AI56" t="s" s="2">
        <v>82</v>
      </c>
      <c r="AJ56" t="s" s="2">
        <v>144</v>
      </c>
      <c r="AK56" t="s" s="2">
        <v>82</v>
      </c>
      <c r="AL56" t="s" s="2">
        <v>82</v>
      </c>
      <c r="AM56" t="s" s="2">
        <v>82</v>
      </c>
      <c r="AN56" t="s" s="2">
        <v>220</v>
      </c>
      <c r="AO56" t="s" s="2">
        <v>82</v>
      </c>
      <c r="AP56" t="s" s="2">
        <v>82</v>
      </c>
    </row>
    <row r="57" hidden="true">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hidden="true">
      <c r="A58" t="s" s="2">
        <v>494</v>
      </c>
      <c r="B58" t="s" s="2">
        <v>494</v>
      </c>
      <c r="C58" s="2"/>
      <c r="D58" t="s" s="2">
        <v>82</v>
      </c>
      <c r="E58" s="2"/>
      <c r="F58" t="s" s="2">
        <v>93</v>
      </c>
      <c r="G58" t="s" s="2">
        <v>93</v>
      </c>
      <c r="H58" t="s" s="2">
        <v>82</v>
      </c>
      <c r="I58" t="s" s="2">
        <v>82</v>
      </c>
      <c r="J58" t="s" s="2">
        <v>94</v>
      </c>
      <c r="K58" t="s" s="2">
        <v>191</v>
      </c>
      <c r="L58" t="s" s="2">
        <v>495</v>
      </c>
      <c r="M58" t="s" s="2">
        <v>496</v>
      </c>
      <c r="N58" t="s" s="2">
        <v>497</v>
      </c>
      <c r="O58" t="s" s="2">
        <v>205</v>
      </c>
      <c r="P58" t="s" s="2">
        <v>82</v>
      </c>
      <c r="Q58" s="2"/>
      <c r="R58" t="s" s="2">
        <v>82</v>
      </c>
      <c r="S58" t="s" s="2">
        <v>82</v>
      </c>
      <c r="T58" t="s" s="2">
        <v>82</v>
      </c>
      <c r="U58" t="s" s="2">
        <v>82</v>
      </c>
      <c r="V58" t="s" s="2">
        <v>82</v>
      </c>
      <c r="W58" t="s" s="2">
        <v>82</v>
      </c>
      <c r="X58" t="s" s="2">
        <v>206</v>
      </c>
      <c r="Y58" t="s" s="2">
        <v>207</v>
      </c>
      <c r="Z58" t="s" s="2">
        <v>208</v>
      </c>
      <c r="AA58" t="s" s="2">
        <v>82</v>
      </c>
      <c r="AB58" t="s" s="2">
        <v>82</v>
      </c>
      <c r="AC58" t="s" s="2">
        <v>82</v>
      </c>
      <c r="AD58" t="s" s="2">
        <v>82</v>
      </c>
      <c r="AE58" t="s" s="2">
        <v>82</v>
      </c>
      <c r="AF58" t="s" s="2">
        <v>494</v>
      </c>
      <c r="AG58" t="s" s="2">
        <v>93</v>
      </c>
      <c r="AH58" t="s" s="2">
        <v>93</v>
      </c>
      <c r="AI58" t="s" s="2">
        <v>82</v>
      </c>
      <c r="AJ58" t="s" s="2">
        <v>105</v>
      </c>
      <c r="AK58" t="s" s="2">
        <v>82</v>
      </c>
      <c r="AL58" t="s" s="2">
        <v>498</v>
      </c>
      <c r="AM58" t="s" s="2">
        <v>211</v>
      </c>
      <c r="AN58" t="s" s="2">
        <v>212</v>
      </c>
      <c r="AO58" t="s" s="2">
        <v>213</v>
      </c>
      <c r="AP58" t="s" s="2">
        <v>82</v>
      </c>
    </row>
    <row r="59" hidden="true">
      <c r="A59" t="s" s="2">
        <v>499</v>
      </c>
      <c r="B59" t="s" s="2">
        <v>499</v>
      </c>
      <c r="C59" s="2"/>
      <c r="D59" t="s" s="2">
        <v>82</v>
      </c>
      <c r="E59" s="2"/>
      <c r="F59" t="s" s="2">
        <v>80</v>
      </c>
      <c r="G59" t="s" s="2">
        <v>93</v>
      </c>
      <c r="H59" t="s" s="2">
        <v>82</v>
      </c>
      <c r="I59" t="s" s="2">
        <v>82</v>
      </c>
      <c r="J59" t="s" s="2">
        <v>94</v>
      </c>
      <c r="K59" t="s" s="2">
        <v>500</v>
      </c>
      <c r="L59" t="s" s="2">
        <v>501</v>
      </c>
      <c r="M59" t="s" s="2">
        <v>343</v>
      </c>
      <c r="N59" t="s" s="2">
        <v>502</v>
      </c>
      <c r="O59" t="s" s="2">
        <v>345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348</v>
      </c>
      <c r="AN59" t="s" s="2">
        <v>349</v>
      </c>
      <c r="AO59" t="s" s="2">
        <v>82</v>
      </c>
      <c r="AP59" t="s" s="2">
        <v>350</v>
      </c>
    </row>
    <row r="60" hidden="true">
      <c r="A60" t="s" s="2">
        <v>504</v>
      </c>
      <c r="B60" t="s" s="2">
        <v>504</v>
      </c>
      <c r="C60" s="2"/>
      <c r="D60" t="s" s="2">
        <v>82</v>
      </c>
      <c r="E60" s="2"/>
      <c r="F60" t="s" s="2">
        <v>80</v>
      </c>
      <c r="G60" t="s" s="2">
        <v>93</v>
      </c>
      <c r="H60" t="s" s="2">
        <v>82</v>
      </c>
      <c r="I60" t="s" s="2">
        <v>82</v>
      </c>
      <c r="J60" t="s" s="2">
        <v>82</v>
      </c>
      <c r="K60" t="s" s="2">
        <v>191</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hidden="true">
      <c r="A61" t="s" s="2">
        <v>508</v>
      </c>
      <c r="B61" t="s" s="2">
        <v>508</v>
      </c>
      <c r="C61" s="2"/>
      <c r="D61" t="s" s="2">
        <v>362</v>
      </c>
      <c r="E61" s="2"/>
      <c r="F61" t="s" s="2">
        <v>80</v>
      </c>
      <c r="G61" t="s" s="2">
        <v>81</v>
      </c>
      <c r="H61" t="s" s="2">
        <v>82</v>
      </c>
      <c r="I61" t="s" s="2">
        <v>82</v>
      </c>
      <c r="J61" t="s" s="2">
        <v>82</v>
      </c>
      <c r="K61" t="s" s="2">
        <v>191</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2024-06-28T19:12:21Z</dcterms:created>
  <dc:creator>Apache POI</dc:creator>
</cp:coreProperties>
</file>