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<sst xmlns="http://schemas.openxmlformats.org/spreadsheetml/2006/main" count="20035" uniqueCount="890">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</sst>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77</v>
      </c>
      <c r="AN503" t="s" s="2">
        <v>77</v>
      </c>
    </row>
    <row r="504" hidden="true">
      <c r="A504" t="s" s="2">
        <v>819</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820</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821</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822</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823</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824</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825</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826</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827</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828</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829</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830</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831</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832</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833</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834</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835</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836</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837</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838</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839</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840</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841</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842</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843</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844</v>
      </c>
      <c r="B529" t="s" s="2">
        <v>175</v>
      </c>
      <c r="C529" t="s" s="2">
        <v>845</v>
      </c>
      <c r="D529" t="s" s="2">
        <v>77</v>
      </c>
      <c r="E529" s="2"/>
      <c r="F529" t="s" s="2">
        <v>78</v>
      </c>
      <c r="G529" t="s" s="2">
        <v>87</v>
      </c>
      <c r="H529" t="s" s="2">
        <v>77</v>
      </c>
      <c r="I529" t="s" s="2">
        <v>77</v>
      </c>
      <c r="J529" t="s" s="2">
        <v>88</v>
      </c>
      <c r="K529" t="s" s="2">
        <v>145</v>
      </c>
      <c r="L529" t="s" s="2">
        <v>846</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847</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848</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849</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850</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851</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852</v>
      </c>
      <c r="B535" t="s" s="2">
        <v>193</v>
      </c>
      <c r="C535" s="2"/>
      <c r="D535" t="s" s="2">
        <v>853</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884</v>
      </c>
      <c r="C561" s="2"/>
      <c r="D561" t="s" s="2">
        <v>77</v>
      </c>
      <c r="E561" s="2"/>
      <c r="F561" t="s" s="2">
        <v>78</v>
      </c>
      <c r="G561" t="s" s="2">
        <v>87</v>
      </c>
      <c r="H561" t="s" s="2">
        <v>77</v>
      </c>
      <c r="I561" t="s" s="2">
        <v>77</v>
      </c>
      <c r="J561" t="s" s="2">
        <v>88</v>
      </c>
      <c r="K561" t="s" s="2">
        <v>885</v>
      </c>
      <c r="L561" t="s" s="2">
        <v>886</v>
      </c>
      <c r="M561" t="s" s="2">
        <v>887</v>
      </c>
      <c r="N561" t="s" s="2">
        <v>888</v>
      </c>
      <c r="O561" t="s" s="2">
        <v>889</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884</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2024-06-03T14:24:26Z</dcterms:created>
  <dc:creator>Apache POI</dc:creator>
</cp:coreProperties>
</file>