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<sst xmlns="http://schemas.openxmlformats.org/spreadsheetml/2006/main" count="12654" uniqueCount="1074">
  <si>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</si>
  <si>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</si>
  <si>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</si>
  <si>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</si>
  <si>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</si>
  <si>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</si>
  <si>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</si>
  <si>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</si>
  <si>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</si>
  <si>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</si>
  <si>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</si>
  <si>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</si>
  <si>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</si>
  <si>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</si>
  <si>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2024-06-21T14:59:52+00:00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</si>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</sst>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304</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310</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301</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304</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310</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304</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310</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304</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313</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296</v>
      </c>
      <c r="O170" s="2"/>
      <c r="P170" t="s" s="2">
        <v>77</v>
      </c>
      <c r="Q170" s="2"/>
      <c r="R170" t="s" s="2">
        <v>77</v>
      </c>
      <c r="S170" t="s" s="2">
        <v>776</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777</v>
      </c>
      <c r="B171" t="s" s="2">
        <v>778</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779</v>
      </c>
      <c r="B172" t="s" s="2">
        <v>780</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304</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313</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296</v>
      </c>
      <c r="O207" s="2"/>
      <c r="P207" t="s" s="2">
        <v>77</v>
      </c>
      <c r="Q207" s="2"/>
      <c r="R207" t="s" s="2">
        <v>77</v>
      </c>
      <c r="S207" t="s" s="2">
        <v>884</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885</v>
      </c>
      <c r="B208" t="s" s="2">
        <v>778</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886</v>
      </c>
      <c r="B209" t="s" s="2">
        <v>780</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304</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313</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296</v>
      </c>
      <c r="O244" s="2"/>
      <c r="P244" t="s" s="2">
        <v>77</v>
      </c>
      <c r="Q244" s="2"/>
      <c r="R244" t="s" s="2">
        <v>77</v>
      </c>
      <c r="S244" t="s" s="2">
        <v>934</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935</v>
      </c>
      <c r="B245" t="s" s="2">
        <v>778</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936</v>
      </c>
      <c r="B246" t="s" s="2">
        <v>780</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304</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313</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296</v>
      </c>
      <c r="O281" s="2"/>
      <c r="P281" t="s" s="2">
        <v>77</v>
      </c>
      <c r="Q281" s="2"/>
      <c r="R281" t="s" s="2">
        <v>77</v>
      </c>
      <c r="S281" t="s" s="2">
        <v>982</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983</v>
      </c>
      <c r="B282" t="s" s="2">
        <v>778</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984</v>
      </c>
      <c r="B283" t="s" s="2">
        <v>780</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304</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313</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296</v>
      </c>
      <c r="O311" s="2"/>
      <c r="P311" t="s" s="2">
        <v>77</v>
      </c>
      <c r="Q311" s="2"/>
      <c r="R311" t="s" s="2">
        <v>77</v>
      </c>
      <c r="S311" t="s" s="2">
        <v>1018</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1019</v>
      </c>
      <c r="B312" t="s" s="2">
        <v>778</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1020</v>
      </c>
      <c r="B313" t="s" s="2">
        <v>780</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304</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313</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296</v>
      </c>
      <c r="O331" s="2"/>
      <c r="P331" t="s" s="2">
        <v>77</v>
      </c>
      <c r="Q331" s="2"/>
      <c r="R331" t="s" s="2">
        <v>77</v>
      </c>
      <c r="S331" t="s" s="2">
        <v>1043</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1044</v>
      </c>
      <c r="B332" t="s" s="2">
        <v>778</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1045</v>
      </c>
      <c r="B333" t="s" s="2">
        <v>780</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304</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313</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2024-06-21T15:01:08Z</dcterms:created>
  <dc:creator>Apache POI</dc:creator>
</cp:coreProperties>
</file>