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<sst xmlns="http://schemas.openxmlformats.org/spreadsheetml/2006/main" count="2296" uniqueCount="480">
  <si>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</si>
  <si>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</si>
  <si>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</si>
  <si>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</si>
  <si>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</si>
  <si>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0.1.1</t>
  </si>
  <si>
    <t>Name</t>
  </si>
  <si>
    <t>DocumentReferenceLE</t>
  </si>
  <si>
    <t>Title</t>
  </si>
  <si>
    <t>DocumentReference 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</si>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</sst>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1.05078125" customWidth="true" bestFit="true"/>
    <col min="2" max="2" width="45.24609375" customWidth="true" bestFit="true"/>
    <col min="3" max="3" width="22.7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2023-02-14T14:49:48Z</dcterms:created>
  <dc:creator>Apache POI</dc:creator>
</cp:coreProperties>
</file>