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<sst xmlns="http://schemas.openxmlformats.org/spreadsheetml/2006/main" count="564" uniqueCount="129">
  <si>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</si>
  <si>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</si>
  <si>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</si>
  <si>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https://interoperabilidad.minsal.cl/fhir/ig/tei/StructureDefinition/OrigenInterconsulta</t>
  </si>
  <si>
    <t>Version</t>
  </si>
  <si>
    <t>0.1.5</t>
  </si>
  <si>
    <t>Name</t>
  </si>
  <si>
    <t>OrigenInterconsulta</t>
  </si>
  <si>
    <t>Title</t>
  </si>
  <si>
    <t>Origen Interconsulta</t>
  </si>
  <si>
    <t>Status</t>
  </si>
  <si>
    <t>draft</t>
  </si>
  <si>
    <t>Experimental</t>
  </si>
  <si>
    <t>Date</t>
  </si>
  <si>
    <t>2023-10-18T06:42:38+00:00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</si>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</sst>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4.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69</v>
      </c>
      <c r="Y5" s="2"/>
      <c r="Z5" t="s" s="2">
        <v>70</v>
      </c>
      <c r="AA5" t="s" s="2">
        <v>38</v>
      </c>
      <c r="AB5" t="s" s="2">
        <v>38</v>
      </c>
      <c r="AC5" t="s" s="2">
        <v>38</v>
      </c>
      <c r="AD5" t="s" s="2">
        <v>38</v>
      </c>
      <c r="AE5" t="s" s="2">
        <v>38</v>
      </c>
      <c r="AF5" t="s" s="2">
        <v>65</v>
      </c>
      <c r="AG5" t="s" s="2">
        <v>39</v>
      </c>
      <c r="AH5" t="s" s="2">
        <v>45</v>
      </c>
      <c r="AI5" t="s" s="2">
        <v>38</v>
      </c>
      <c r="AJ5" t="s" s="2">
        <v>71</v>
      </c>
      <c r="AK5" t="s" s="2">
        <v>64</v>
      </c>
    </row>
    <row r="6" hidden="true">
      <c r="A6" t="s" s="2">
        <v>72</v>
      </c>
      <c r="B6" t="s" s="2">
        <v>72</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73</v>
      </c>
      <c r="B7" t="s" s="2">
        <v>73</v>
      </c>
      <c r="C7" s="2"/>
      <c r="D7" t="s" s="2">
        <v>74</v>
      </c>
      <c r="E7" s="2"/>
      <c r="F7" t="s" s="2">
        <v>39</v>
      </c>
      <c r="G7" t="s" s="2">
        <v>40</v>
      </c>
      <c r="H7" t="s" s="2">
        <v>38</v>
      </c>
      <c r="I7" t="s" s="2">
        <v>38</v>
      </c>
      <c r="J7" t="s" s="2">
        <v>38</v>
      </c>
      <c r="K7" t="s" s="2">
        <v>52</v>
      </c>
      <c r="L7" t="s" s="2">
        <v>75</v>
      </c>
      <c r="M7" t="s" s="2">
        <v>76</v>
      </c>
      <c r="N7" t="s" s="2">
        <v>77</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78</v>
      </c>
      <c r="B8" t="s" s="2">
        <v>78</v>
      </c>
      <c r="C8" s="2"/>
      <c r="D8" t="s" s="2">
        <v>38</v>
      </c>
      <c r="E8" s="2"/>
      <c r="F8" t="s" s="2">
        <v>45</v>
      </c>
      <c r="G8" t="s" s="2">
        <v>45</v>
      </c>
      <c r="H8" t="s" s="2">
        <v>59</v>
      </c>
      <c r="I8" t="s" s="2">
        <v>38</v>
      </c>
      <c r="J8" t="s" s="2">
        <v>59</v>
      </c>
      <c r="K8" t="s" s="2">
        <v>79</v>
      </c>
      <c r="L8" t="s" s="2">
        <v>80</v>
      </c>
      <c r="M8" t="s" s="2">
        <v>81</v>
      </c>
      <c r="N8" t="s" s="2">
        <v>82</v>
      </c>
      <c r="O8" t="s" s="2">
        <v>83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84</v>
      </c>
      <c r="AG8" t="s" s="2">
        <v>39</v>
      </c>
      <c r="AH8" t="s" s="2">
        <v>40</v>
      </c>
      <c r="AI8" t="s" s="2">
        <v>38</v>
      </c>
      <c r="AJ8" t="s" s="2">
        <v>71</v>
      </c>
      <c r="AK8" t="s" s="2">
        <v>85</v>
      </c>
    </row>
    <row r="9" hidden="true">
      <c r="A9" t="s" s="2">
        <v>86</v>
      </c>
      <c r="B9" t="s" s="2">
        <v>86</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87</v>
      </c>
      <c r="B10" t="s" s="2">
        <v>87</v>
      </c>
      <c r="C10" s="2"/>
      <c r="D10" t="s" s="2">
        <v>74</v>
      </c>
      <c r="E10" s="2"/>
      <c r="F10" t="s" s="2">
        <v>39</v>
      </c>
      <c r="G10" t="s" s="2">
        <v>40</v>
      </c>
      <c r="H10" t="s" s="2">
        <v>38</v>
      </c>
      <c r="I10" t="s" s="2">
        <v>38</v>
      </c>
      <c r="J10" t="s" s="2">
        <v>38</v>
      </c>
      <c r="K10" t="s" s="2">
        <v>52</v>
      </c>
      <c r="L10" t="s" s="2">
        <v>75</v>
      </c>
      <c r="M10" t="s" s="2">
        <v>76</v>
      </c>
      <c r="N10" t="s" s="2">
        <v>77</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88</v>
      </c>
      <c r="B11" t="s" s="2">
        <v>88</v>
      </c>
      <c r="C11" s="2"/>
      <c r="D11" t="s" s="2">
        <v>38</v>
      </c>
      <c r="E11" s="2"/>
      <c r="F11" t="s" s="2">
        <v>39</v>
      </c>
      <c r="G11" t="s" s="2">
        <v>45</v>
      </c>
      <c r="H11" t="s" s="2">
        <v>59</v>
      </c>
      <c r="I11" t="s" s="2">
        <v>38</v>
      </c>
      <c r="J11" t="s" s="2">
        <v>59</v>
      </c>
      <c r="K11" t="s" s="2">
        <v>60</v>
      </c>
      <c r="L11" t="s" s="2">
        <v>89</v>
      </c>
      <c r="M11" t="s" s="2">
        <v>90</v>
      </c>
      <c r="N11" t="s" s="2">
        <v>91</v>
      </c>
      <c r="O11" t="s" s="2">
        <v>92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93</v>
      </c>
      <c r="AG11" t="s" s="2">
        <v>39</v>
      </c>
      <c r="AH11" t="s" s="2">
        <v>45</v>
      </c>
      <c r="AI11" t="s" s="2">
        <v>38</v>
      </c>
      <c r="AJ11" t="s" s="2">
        <v>71</v>
      </c>
      <c r="AK11" t="s" s="2">
        <v>94</v>
      </c>
    </row>
    <row r="12" hidden="true">
      <c r="A12" t="s" s="2">
        <v>95</v>
      </c>
      <c r="B12" t="s" s="2">
        <v>95</v>
      </c>
      <c r="C12" s="2"/>
      <c r="D12" t="s" s="2">
        <v>38</v>
      </c>
      <c r="E12" s="2"/>
      <c r="F12" t="s" s="2">
        <v>39</v>
      </c>
      <c r="G12" t="s" s="2">
        <v>45</v>
      </c>
      <c r="H12" t="s" s="2">
        <v>38</v>
      </c>
      <c r="I12" t="s" s="2">
        <v>38</v>
      </c>
      <c r="J12" t="s" s="2">
        <v>59</v>
      </c>
      <c r="K12" t="s" s="2">
        <v>46</v>
      </c>
      <c r="L12" t="s" s="2">
        <v>96</v>
      </c>
      <c r="M12" t="s" s="2">
        <v>97</v>
      </c>
      <c r="N12" t="s" s="2">
        <v>98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99</v>
      </c>
      <c r="AG12" t="s" s="2">
        <v>39</v>
      </c>
      <c r="AH12" t="s" s="2">
        <v>45</v>
      </c>
      <c r="AI12" t="s" s="2">
        <v>38</v>
      </c>
      <c r="AJ12" t="s" s="2">
        <v>71</v>
      </c>
      <c r="AK12" t="s" s="2">
        <v>100</v>
      </c>
    </row>
    <row r="13" hidden="true">
      <c r="A13" t="s" s="2">
        <v>101</v>
      </c>
      <c r="B13" t="s" s="2">
        <v>101</v>
      </c>
      <c r="C13" s="2"/>
      <c r="D13" t="s" s="2">
        <v>38</v>
      </c>
      <c r="E13" s="2"/>
      <c r="F13" t="s" s="2">
        <v>45</v>
      </c>
      <c r="G13" t="s" s="2">
        <v>45</v>
      </c>
      <c r="H13" t="s" s="2">
        <v>59</v>
      </c>
      <c r="I13" t="s" s="2">
        <v>38</v>
      </c>
      <c r="J13" t="s" s="2">
        <v>59</v>
      </c>
      <c r="K13" t="s" s="2">
        <v>102</v>
      </c>
      <c r="L13" t="s" s="2">
        <v>103</v>
      </c>
      <c r="M13" t="s" s="2">
        <v>104</v>
      </c>
      <c r="N13" s="2"/>
      <c r="O13" t="s" s="2">
        <v>105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106</v>
      </c>
      <c r="AG13" t="s" s="2">
        <v>39</v>
      </c>
      <c r="AH13" t="s" s="2">
        <v>45</v>
      </c>
      <c r="AI13" t="s" s="2">
        <v>38</v>
      </c>
      <c r="AJ13" t="s" s="2">
        <v>71</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71</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71</v>
      </c>
      <c r="AK15" t="s" s="2">
        <v>121</v>
      </c>
    </row>
    <row r="16" hidden="true">
      <c r="A16" t="s" s="2">
        <v>122</v>
      </c>
      <c r="B16" t="s" s="2">
        <v>122</v>
      </c>
      <c r="C16" s="2"/>
      <c r="D16" t="s" s="2">
        <v>38</v>
      </c>
      <c r="E16" s="2"/>
      <c r="F16" t="s" s="2">
        <v>39</v>
      </c>
      <c r="G16" t="s" s="2">
        <v>45</v>
      </c>
      <c r="H16" t="s" s="2">
        <v>59</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71</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2023-10-18T06:55:03Z</dcterms:created>
  <dc:creator>Apache POI</dc:creator>
</cp:coreProperties>
</file>