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<sst xmlns="http://schemas.openxmlformats.org/spreadsheetml/2006/main" count="955" uniqueCount="195">
  <si>
    <t>Property</t>
  </si>
  <si>
    <t>Value</t>
  </si>
  <si>
    <t>URL</t>
  </si>
  <si>
    <t>http://minsal.cl/listaespera/StructureDefinition/Contactado</t>
  </si>
  <si>
    <t>Version</t>
  </si>
  <si>
    <t>0.1.1</t>
  </si>
  <si>
    <t>Name</t>
  </si>
  <si>
    <t>Contactado</t>
  </si>
  <si>
    <t>Title</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</si>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</sst>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78</v>
      </c>
      <c r="G4" t="s" s="2">
        <v>74</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84</v>
      </c>
      <c r="C5" t="s" s="2">
        <v>7</v>
      </c>
      <c r="D5" t="s" s="2">
        <v>72</v>
      </c>
      <c r="E5" s="2"/>
      <c r="F5" t="s" s="2">
        <v>78</v>
      </c>
      <c r="G5" t="s" s="2">
        <v>78</v>
      </c>
      <c r="H5" t="s" s="2">
        <v>93</v>
      </c>
      <c r="I5" t="s" s="2">
        <v>72</v>
      </c>
      <c r="J5" t="s" s="2">
        <v>72</v>
      </c>
      <c r="K5" t="s" s="2">
        <v>85</v>
      </c>
      <c r="L5" t="s" s="2">
        <v>26</v>
      </c>
      <c r="M5" t="s" s="2">
        <v>86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90</v>
      </c>
      <c r="AG5" t="s" s="2">
        <v>73</v>
      </c>
      <c r="AH5" t="s" s="2">
        <v>74</v>
      </c>
      <c r="AI5" t="s" s="2">
        <v>72</v>
      </c>
      <c r="AJ5" t="s" s="2">
        <v>91</v>
      </c>
      <c r="AK5" t="s" s="2">
        <v>72</v>
      </c>
    </row>
    <row r="6" hidden="true">
      <c r="A6" t="s" s="2">
        <v>94</v>
      </c>
      <c r="B6" t="s" s="2">
        <v>95</v>
      </c>
      <c r="C6" s="2"/>
      <c r="D6" t="s" s="2">
        <v>72</v>
      </c>
      <c r="E6" s="2"/>
      <c r="F6" t="s" s="2">
        <v>73</v>
      </c>
      <c r="G6" t="s" s="2">
        <v>78</v>
      </c>
      <c r="H6" t="s" s="2">
        <v>72</v>
      </c>
      <c r="I6" t="s" s="2">
        <v>72</v>
      </c>
      <c r="J6" t="s" s="2">
        <v>72</v>
      </c>
      <c r="K6" t="s" s="2">
        <v>79</v>
      </c>
      <c r="L6" t="s" s="2">
        <v>80</v>
      </c>
      <c r="M6" t="s" s="2">
        <v>81</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82</v>
      </c>
      <c r="AG6" t="s" s="2">
        <v>73</v>
      </c>
      <c r="AH6" t="s" s="2">
        <v>78</v>
      </c>
      <c r="AI6" t="s" s="2">
        <v>72</v>
      </c>
      <c r="AJ6" t="s" s="2">
        <v>72</v>
      </c>
      <c r="AK6" t="s" s="2">
        <v>83</v>
      </c>
    </row>
    <row r="7" hidden="true">
      <c r="A7" t="s" s="2">
        <v>96</v>
      </c>
      <c r="B7" t="s" s="2">
        <v>97</v>
      </c>
      <c r="C7" s="2"/>
      <c r="D7" t="s" s="2">
        <v>72</v>
      </c>
      <c r="E7" s="2"/>
      <c r="F7" t="s" s="2">
        <v>73</v>
      </c>
      <c r="G7" t="s" s="2">
        <v>73</v>
      </c>
      <c r="H7" t="s" s="2">
        <v>72</v>
      </c>
      <c r="I7" t="s" s="2">
        <v>72</v>
      </c>
      <c r="J7" t="s" s="2">
        <v>72</v>
      </c>
      <c r="K7" t="s" s="2">
        <v>85</v>
      </c>
      <c r="L7" t="s" s="2">
        <v>26</v>
      </c>
      <c r="M7" t="s" s="2">
        <v>86</v>
      </c>
      <c r="N7" s="2"/>
      <c r="O7" s="2"/>
      <c r="P7" t="s" s="2">
        <v>72</v>
      </c>
      <c r="Q7" s="2"/>
      <c r="R7" t="s" s="2">
        <v>72</v>
      </c>
      <c r="S7" t="s" s="2">
        <v>72</v>
      </c>
      <c r="T7" t="s" s="2">
        <v>72</v>
      </c>
      <c r="U7" t="s" s="2">
        <v>72</v>
      </c>
      <c r="V7" t="s" s="2">
        <v>72</v>
      </c>
      <c r="W7" t="s" s="2">
        <v>72</v>
      </c>
      <c r="X7" t="s" s="2">
        <v>72</v>
      </c>
      <c r="Y7" t="s" s="2">
        <v>72</v>
      </c>
      <c r="Z7" t="s" s="2">
        <v>72</v>
      </c>
      <c r="AA7" t="s" s="2">
        <v>72</v>
      </c>
      <c r="AB7" t="s" s="2">
        <v>87</v>
      </c>
      <c r="AC7" t="s" s="2">
        <v>88</v>
      </c>
      <c r="AD7" t="s" s="2">
        <v>72</v>
      </c>
      <c r="AE7" t="s" s="2">
        <v>89</v>
      </c>
      <c r="AF7" t="s" s="2">
        <v>90</v>
      </c>
      <c r="AG7" t="s" s="2">
        <v>73</v>
      </c>
      <c r="AH7" t="s" s="2">
        <v>74</v>
      </c>
      <c r="AI7" t="s" s="2">
        <v>72</v>
      </c>
      <c r="AJ7" t="s" s="2">
        <v>91</v>
      </c>
      <c r="AK7" t="s" s="2">
        <v>72</v>
      </c>
    </row>
    <row r="8" hidden="true">
      <c r="A8" t="s" s="2">
        <v>98</v>
      </c>
      <c r="B8" t="s" s="2">
        <v>99</v>
      </c>
      <c r="C8" s="2"/>
      <c r="D8" t="s" s="2">
        <v>72</v>
      </c>
      <c r="E8" s="2"/>
      <c r="F8" t="s" s="2">
        <v>78</v>
      </c>
      <c r="G8" t="s" s="2">
        <v>78</v>
      </c>
      <c r="H8" t="s" s="2">
        <v>72</v>
      </c>
      <c r="I8" t="s" s="2">
        <v>72</v>
      </c>
      <c r="J8" t="s" s="2">
        <v>72</v>
      </c>
      <c r="K8" t="s" s="2">
        <v>100</v>
      </c>
      <c r="L8" t="s" s="2">
        <v>101</v>
      </c>
      <c r="M8" t="s" s="2">
        <v>102</v>
      </c>
      <c r="N8" t="s" s="2">
        <v>103</v>
      </c>
      <c r="O8" s="2"/>
      <c r="P8" t="s" s="2">
        <v>72</v>
      </c>
      <c r="Q8" s="2"/>
      <c r="R8" t="s" s="2">
        <v>7</v>
      </c>
      <c r="S8" t="s" s="2">
        <v>72</v>
      </c>
      <c r="T8" t="s" s="2">
        <v>72</v>
      </c>
      <c r="U8" t="s" s="2">
        <v>72</v>
      </c>
      <c r="V8" t="s" s="2">
        <v>72</v>
      </c>
      <c r="W8" t="s" s="2">
        <v>72</v>
      </c>
      <c r="X8" t="s" s="2">
        <v>72</v>
      </c>
      <c r="Y8" t="s" s="2">
        <v>72</v>
      </c>
      <c r="Z8" t="s" s="2">
        <v>72</v>
      </c>
      <c r="AA8" t="s" s="2">
        <v>72</v>
      </c>
      <c r="AB8" t="s" s="2">
        <v>72</v>
      </c>
      <c r="AC8" t="s" s="2">
        <v>72</v>
      </c>
      <c r="AD8" t="s" s="2">
        <v>72</v>
      </c>
      <c r="AE8" t="s" s="2">
        <v>72</v>
      </c>
      <c r="AF8" t="s" s="2">
        <v>104</v>
      </c>
      <c r="AG8" t="s" s="2">
        <v>78</v>
      </c>
      <c r="AH8" t="s" s="2">
        <v>78</v>
      </c>
      <c r="AI8" t="s" s="2">
        <v>72</v>
      </c>
      <c r="AJ8" t="s" s="2">
        <v>72</v>
      </c>
      <c r="AK8" t="s" s="2">
        <v>105</v>
      </c>
    </row>
    <row r="9" hidden="true">
      <c r="A9" t="s" s="2">
        <v>106</v>
      </c>
      <c r="B9" t="s" s="2">
        <v>107</v>
      </c>
      <c r="C9" s="2"/>
      <c r="D9" t="s" s="2">
        <v>72</v>
      </c>
      <c r="E9" s="2"/>
      <c r="F9" t="s" s="2">
        <v>73</v>
      </c>
      <c r="G9" t="s" s="2">
        <v>78</v>
      </c>
      <c r="H9" t="s" s="2">
        <v>72</v>
      </c>
      <c r="I9" t="s" s="2">
        <v>72</v>
      </c>
      <c r="J9" t="s" s="2">
        <v>72</v>
      </c>
      <c r="K9" t="s" s="2">
        <v>108</v>
      </c>
      <c r="L9" t="s" s="2">
        <v>109</v>
      </c>
      <c r="M9" t="s" s="2">
        <v>110</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111</v>
      </c>
      <c r="AG9" t="s" s="2">
        <v>73</v>
      </c>
      <c r="AH9" t="s" s="2">
        <v>78</v>
      </c>
      <c r="AI9" t="s" s="2">
        <v>72</v>
      </c>
      <c r="AJ9" t="s" s="2">
        <v>112</v>
      </c>
      <c r="AK9" t="s" s="2">
        <v>105</v>
      </c>
    </row>
    <row r="10" hidden="true">
      <c r="A10" t="s" s="2">
        <v>113</v>
      </c>
      <c r="B10" t="s" s="2">
        <v>84</v>
      </c>
      <c r="C10" t="s" s="2">
        <v>114</v>
      </c>
      <c r="D10" t="s" s="2">
        <v>72</v>
      </c>
      <c r="E10" s="2"/>
      <c r="F10" t="s" s="2">
        <v>73</v>
      </c>
      <c r="G10" t="s" s="2">
        <v>78</v>
      </c>
      <c r="H10" t="s" s="2">
        <v>93</v>
      </c>
      <c r="I10" t="s" s="2">
        <v>72</v>
      </c>
      <c r="J10" t="s" s="2">
        <v>72</v>
      </c>
      <c r="K10" t="s" s="2">
        <v>85</v>
      </c>
      <c r="L10" t="s" s="2">
        <v>26</v>
      </c>
      <c r="M10" t="s" s="2">
        <v>86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90</v>
      </c>
      <c r="AG10" t="s" s="2">
        <v>73</v>
      </c>
      <c r="AH10" t="s" s="2">
        <v>74</v>
      </c>
      <c r="AI10" t="s" s="2">
        <v>72</v>
      </c>
      <c r="AJ10" t="s" s="2">
        <v>91</v>
      </c>
      <c r="AK10" t="s" s="2">
        <v>72</v>
      </c>
    </row>
    <row r="11" hidden="true">
      <c r="A11" t="s" s="2">
        <v>115</v>
      </c>
      <c r="B11" t="s" s="2">
        <v>95</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116</v>
      </c>
      <c r="B12" t="s" s="2">
        <v>97</v>
      </c>
      <c r="C12" s="2"/>
      <c r="D12" t="s" s="2">
        <v>72</v>
      </c>
      <c r="E12" s="2"/>
      <c r="F12" t="s" s="2">
        <v>73</v>
      </c>
      <c r="G12" t="s" s="2">
        <v>73</v>
      </c>
      <c r="H12" t="s" s="2">
        <v>72</v>
      </c>
      <c r="I12" t="s" s="2">
        <v>72</v>
      </c>
      <c r="J12" t="s" s="2">
        <v>72</v>
      </c>
      <c r="K12" t="s" s="2">
        <v>85</v>
      </c>
      <c r="L12" t="s" s="2">
        <v>26</v>
      </c>
      <c r="M12" t="s" s="2">
        <v>86</v>
      </c>
      <c r="N12" s="2"/>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72</v>
      </c>
    </row>
    <row r="13" hidden="true">
      <c r="A13" t="s" s="2">
        <v>117</v>
      </c>
      <c r="B13" t="s" s="2">
        <v>99</v>
      </c>
      <c r="C13" s="2"/>
      <c r="D13" t="s" s="2">
        <v>72</v>
      </c>
      <c r="E13" s="2"/>
      <c r="F13" t="s" s="2">
        <v>78</v>
      </c>
      <c r="G13" t="s" s="2">
        <v>78</v>
      </c>
      <c r="H13" t="s" s="2">
        <v>93</v>
      </c>
      <c r="I13" t="s" s="2">
        <v>72</v>
      </c>
      <c r="J13" t="s" s="2">
        <v>72</v>
      </c>
      <c r="K13" t="s" s="2">
        <v>100</v>
      </c>
      <c r="L13" t="s" s="2">
        <v>101</v>
      </c>
      <c r="M13" t="s" s="2">
        <v>102</v>
      </c>
      <c r="N13" t="s" s="2">
        <v>103</v>
      </c>
      <c r="O13" s="2"/>
      <c r="P13" t="s" s="2">
        <v>72</v>
      </c>
      <c r="Q13" s="2"/>
      <c r="R13" t="s" s="2">
        <v>114</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104</v>
      </c>
      <c r="AG13" t="s" s="2">
        <v>78</v>
      </c>
      <c r="AH13" t="s" s="2">
        <v>78</v>
      </c>
      <c r="AI13" t="s" s="2">
        <v>72</v>
      </c>
      <c r="AJ13" t="s" s="2">
        <v>72</v>
      </c>
      <c r="AK13" t="s" s="2">
        <v>105</v>
      </c>
    </row>
    <row r="14" hidden="true">
      <c r="A14" t="s" s="2">
        <v>118</v>
      </c>
      <c r="B14" t="s" s="2">
        <v>107</v>
      </c>
      <c r="C14" s="2"/>
      <c r="D14" t="s" s="2">
        <v>72</v>
      </c>
      <c r="E14" s="2"/>
      <c r="F14" t="s" s="2">
        <v>73</v>
      </c>
      <c r="G14" t="s" s="2">
        <v>78</v>
      </c>
      <c r="H14" t="s" s="2">
        <v>72</v>
      </c>
      <c r="I14" t="s" s="2">
        <v>72</v>
      </c>
      <c r="J14" t="s" s="2">
        <v>72</v>
      </c>
      <c r="K14" t="s" s="2">
        <v>119</v>
      </c>
      <c r="L14" t="s" s="2">
        <v>120</v>
      </c>
      <c r="M14" t="s" s="2">
        <v>110</v>
      </c>
      <c r="N14" s="2"/>
      <c r="O14" s="2"/>
      <c r="P14" t="s" s="2">
        <v>72</v>
      </c>
      <c r="Q14" s="2"/>
      <c r="R14" t="s" s="2">
        <v>72</v>
      </c>
      <c r="S14" t="s" s="2">
        <v>72</v>
      </c>
      <c r="T14" t="s" s="2">
        <v>72</v>
      </c>
      <c r="U14" t="s" s="2">
        <v>72</v>
      </c>
      <c r="V14" t="s" s="2">
        <v>72</v>
      </c>
      <c r="W14" t="s" s="2">
        <v>72</v>
      </c>
      <c r="X14" t="s" s="2">
        <v>72</v>
      </c>
      <c r="Y14" t="s" s="2">
        <v>72</v>
      </c>
      <c r="Z14" t="s" s="2">
        <v>72</v>
      </c>
      <c r="AA14" t="s" s="2">
        <v>72</v>
      </c>
      <c r="AB14" t="s" s="2">
        <v>121</v>
      </c>
      <c r="AC14" s="2"/>
      <c r="AD14" t="s" s="2">
        <v>72</v>
      </c>
      <c r="AE14" t="s" s="2">
        <v>122</v>
      </c>
      <c r="AF14" t="s" s="2">
        <v>111</v>
      </c>
      <c r="AG14" t="s" s="2">
        <v>73</v>
      </c>
      <c r="AH14" t="s" s="2">
        <v>78</v>
      </c>
      <c r="AI14" t="s" s="2">
        <v>72</v>
      </c>
      <c r="AJ14" t="s" s="2">
        <v>112</v>
      </c>
      <c r="AK14" t="s" s="2">
        <v>105</v>
      </c>
    </row>
    <row r="15" hidden="true">
      <c r="A15" t="s" s="2">
        <v>123</v>
      </c>
      <c r="B15" t="s" s="2">
        <v>107</v>
      </c>
      <c r="C15" t="s" s="2">
        <v>124</v>
      </c>
      <c r="D15" t="s" s="2">
        <v>72</v>
      </c>
      <c r="E15" s="2"/>
      <c r="F15" t="s" s="2">
        <v>73</v>
      </c>
      <c r="G15" t="s" s="2">
        <v>78</v>
      </c>
      <c r="H15" t="s" s="2">
        <v>72</v>
      </c>
      <c r="I15" t="s" s="2">
        <v>72</v>
      </c>
      <c r="J15" t="s" s="2">
        <v>72</v>
      </c>
      <c r="K15" t="s" s="2">
        <v>119</v>
      </c>
      <c r="L15" t="s" s="2">
        <v>109</v>
      </c>
      <c r="M15" t="s" s="2">
        <v>110</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111</v>
      </c>
      <c r="AG15" t="s" s="2">
        <v>73</v>
      </c>
      <c r="AH15" t="s" s="2">
        <v>78</v>
      </c>
      <c r="AI15" t="s" s="2">
        <v>72</v>
      </c>
      <c r="AJ15" t="s" s="2">
        <v>72</v>
      </c>
      <c r="AK15" t="s" s="2">
        <v>105</v>
      </c>
    </row>
    <row r="16" hidden="true">
      <c r="A16" t="s" s="2">
        <v>125</v>
      </c>
      <c r="B16" t="s" s="2">
        <v>126</v>
      </c>
      <c r="C16" s="2"/>
      <c r="D16" t="s" s="2">
        <v>72</v>
      </c>
      <c r="E16" s="2"/>
      <c r="F16" t="s" s="2">
        <v>73</v>
      </c>
      <c r="G16" t="s" s="2">
        <v>78</v>
      </c>
      <c r="H16" t="s" s="2">
        <v>72</v>
      </c>
      <c r="I16" t="s" s="2">
        <v>72</v>
      </c>
      <c r="J16" t="s" s="2">
        <v>72</v>
      </c>
      <c r="K16" t="s" s="2">
        <v>79</v>
      </c>
      <c r="L16" t="s" s="2">
        <v>80</v>
      </c>
      <c r="M16" t="s" s="2">
        <v>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82</v>
      </c>
      <c r="AG16" t="s" s="2">
        <v>73</v>
      </c>
      <c r="AH16" t="s" s="2">
        <v>78</v>
      </c>
      <c r="AI16" t="s" s="2">
        <v>72</v>
      </c>
      <c r="AJ16" t="s" s="2">
        <v>72</v>
      </c>
      <c r="AK16" t="s" s="2">
        <v>83</v>
      </c>
    </row>
    <row r="17" hidden="true">
      <c r="A17" t="s" s="2">
        <v>127</v>
      </c>
      <c r="B17" t="s" s="2">
        <v>128</v>
      </c>
      <c r="C17" s="2"/>
      <c r="D17" t="s" s="2">
        <v>129</v>
      </c>
      <c r="E17" s="2"/>
      <c r="F17" t="s" s="2">
        <v>73</v>
      </c>
      <c r="G17" t="s" s="2">
        <v>74</v>
      </c>
      <c r="H17" t="s" s="2">
        <v>72</v>
      </c>
      <c r="I17" t="s" s="2">
        <v>72</v>
      </c>
      <c r="J17" t="s" s="2">
        <v>72</v>
      </c>
      <c r="K17" t="s" s="2">
        <v>85</v>
      </c>
      <c r="L17" t="s" s="2">
        <v>130</v>
      </c>
      <c r="M17" t="s" s="2">
        <v>131</v>
      </c>
      <c r="N17" t="s" s="2">
        <v>132</v>
      </c>
      <c r="O17" s="2"/>
      <c r="P17" t="s" s="2">
        <v>72</v>
      </c>
      <c r="Q17" s="2"/>
      <c r="R17" t="s" s="2">
        <v>72</v>
      </c>
      <c r="S17" t="s" s="2">
        <v>72</v>
      </c>
      <c r="T17" t="s" s="2">
        <v>72</v>
      </c>
      <c r="U17" t="s" s="2">
        <v>72</v>
      </c>
      <c r="V17" t="s" s="2">
        <v>72</v>
      </c>
      <c r="W17" t="s" s="2">
        <v>72</v>
      </c>
      <c r="X17" t="s" s="2">
        <v>72</v>
      </c>
      <c r="Y17" t="s" s="2">
        <v>72</v>
      </c>
      <c r="Z17" t="s" s="2">
        <v>72</v>
      </c>
      <c r="AA17" t="s" s="2">
        <v>72</v>
      </c>
      <c r="AB17" t="s" s="2">
        <v>87</v>
      </c>
      <c r="AC17" t="s" s="2">
        <v>88</v>
      </c>
      <c r="AD17" t="s" s="2">
        <v>72</v>
      </c>
      <c r="AE17" t="s" s="2">
        <v>89</v>
      </c>
      <c r="AF17" t="s" s="2">
        <v>90</v>
      </c>
      <c r="AG17" t="s" s="2">
        <v>73</v>
      </c>
      <c r="AH17" t="s" s="2">
        <v>74</v>
      </c>
      <c r="AI17" t="s" s="2">
        <v>72</v>
      </c>
      <c r="AJ17" t="s" s="2">
        <v>91</v>
      </c>
      <c r="AK17" t="s" s="2">
        <v>83</v>
      </c>
    </row>
    <row r="18" hidden="true">
      <c r="A18" t="s" s="2">
        <v>133</v>
      </c>
      <c r="B18" t="s" s="2">
        <v>134</v>
      </c>
      <c r="C18" s="2"/>
      <c r="D18" t="s" s="2">
        <v>72</v>
      </c>
      <c r="E18" s="2"/>
      <c r="F18" t="s" s="2">
        <v>78</v>
      </c>
      <c r="G18" t="s" s="2">
        <v>78</v>
      </c>
      <c r="H18" t="s" s="2">
        <v>93</v>
      </c>
      <c r="I18" t="s" s="2">
        <v>72</v>
      </c>
      <c r="J18" t="s" s="2">
        <v>93</v>
      </c>
      <c r="K18" t="s" s="2">
        <v>135</v>
      </c>
      <c r="L18" t="s" s="2">
        <v>136</v>
      </c>
      <c r="M18" t="s" s="2">
        <v>137</v>
      </c>
      <c r="N18" t="s" s="2">
        <v>138</v>
      </c>
      <c r="O18" t="s" s="2">
        <v>139</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140</v>
      </c>
      <c r="AG18" t="s" s="2">
        <v>73</v>
      </c>
      <c r="AH18" t="s" s="2">
        <v>74</v>
      </c>
      <c r="AI18" t="s" s="2">
        <v>72</v>
      </c>
      <c r="AJ18" t="s" s="2">
        <v>112</v>
      </c>
      <c r="AK18" t="s" s="2">
        <v>141</v>
      </c>
    </row>
    <row r="19" hidden="true">
      <c r="A19" t="s" s="2">
        <v>142</v>
      </c>
      <c r="B19" t="s" s="2">
        <v>143</v>
      </c>
      <c r="C19" s="2"/>
      <c r="D19" t="s" s="2">
        <v>72</v>
      </c>
      <c r="E19" s="2"/>
      <c r="F19" t="s" s="2">
        <v>73</v>
      </c>
      <c r="G19" t="s" s="2">
        <v>78</v>
      </c>
      <c r="H19" t="s" s="2">
        <v>72</v>
      </c>
      <c r="I19" t="s" s="2">
        <v>72</v>
      </c>
      <c r="J19" t="s" s="2">
        <v>72</v>
      </c>
      <c r="K19" t="s" s="2">
        <v>79</v>
      </c>
      <c r="L19" t="s" s="2">
        <v>80</v>
      </c>
      <c r="M19" t="s" s="2">
        <v>81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82</v>
      </c>
      <c r="AG19" t="s" s="2">
        <v>73</v>
      </c>
      <c r="AH19" t="s" s="2">
        <v>78</v>
      </c>
      <c r="AI19" t="s" s="2">
        <v>72</v>
      </c>
      <c r="AJ19" t="s" s="2">
        <v>72</v>
      </c>
      <c r="AK19" t="s" s="2">
        <v>83</v>
      </c>
    </row>
    <row r="20" hidden="true">
      <c r="A20" t="s" s="2">
        <v>144</v>
      </c>
      <c r="B20" t="s" s="2">
        <v>145</v>
      </c>
      <c r="C20" s="2"/>
      <c r="D20" t="s" s="2">
        <v>129</v>
      </c>
      <c r="E20" s="2"/>
      <c r="F20" t="s" s="2">
        <v>73</v>
      </c>
      <c r="G20" t="s" s="2">
        <v>74</v>
      </c>
      <c r="H20" t="s" s="2">
        <v>72</v>
      </c>
      <c r="I20" t="s" s="2">
        <v>72</v>
      </c>
      <c r="J20" t="s" s="2">
        <v>72</v>
      </c>
      <c r="K20" t="s" s="2">
        <v>85</v>
      </c>
      <c r="L20" t="s" s="2">
        <v>130</v>
      </c>
      <c r="M20" t="s" s="2">
        <v>131</v>
      </c>
      <c r="N20" t="s" s="2">
        <v>132</v>
      </c>
      <c r="O20" s="2"/>
      <c r="P20" t="s" s="2">
        <v>72</v>
      </c>
      <c r="Q20" s="2"/>
      <c r="R20" t="s" s="2">
        <v>72</v>
      </c>
      <c r="S20" t="s" s="2">
        <v>72</v>
      </c>
      <c r="T20" t="s" s="2">
        <v>72</v>
      </c>
      <c r="U20" t="s" s="2">
        <v>72</v>
      </c>
      <c r="V20" t="s" s="2">
        <v>72</v>
      </c>
      <c r="W20" t="s" s="2">
        <v>72</v>
      </c>
      <c r="X20" t="s" s="2">
        <v>72</v>
      </c>
      <c r="Y20" t="s" s="2">
        <v>72</v>
      </c>
      <c r="Z20" t="s" s="2">
        <v>72</v>
      </c>
      <c r="AA20" t="s" s="2">
        <v>72</v>
      </c>
      <c r="AB20" t="s" s="2">
        <v>87</v>
      </c>
      <c r="AC20" t="s" s="2">
        <v>88</v>
      </c>
      <c r="AD20" t="s" s="2">
        <v>72</v>
      </c>
      <c r="AE20" t="s" s="2">
        <v>89</v>
      </c>
      <c r="AF20" t="s" s="2">
        <v>90</v>
      </c>
      <c r="AG20" t="s" s="2">
        <v>73</v>
      </c>
      <c r="AH20" t="s" s="2">
        <v>74</v>
      </c>
      <c r="AI20" t="s" s="2">
        <v>72</v>
      </c>
      <c r="AJ20" t="s" s="2">
        <v>91</v>
      </c>
      <c r="AK20" t="s" s="2">
        <v>83</v>
      </c>
    </row>
    <row r="21" hidden="true">
      <c r="A21" t="s" s="2">
        <v>146</v>
      </c>
      <c r="B21" t="s" s="2">
        <v>147</v>
      </c>
      <c r="C21" s="2"/>
      <c r="D21" t="s" s="2">
        <v>72</v>
      </c>
      <c r="E21" s="2"/>
      <c r="F21" t="s" s="2">
        <v>73</v>
      </c>
      <c r="G21" t="s" s="2">
        <v>78</v>
      </c>
      <c r="H21" t="s" s="2">
        <v>93</v>
      </c>
      <c r="I21" t="s" s="2">
        <v>72</v>
      </c>
      <c r="J21" t="s" s="2">
        <v>93</v>
      </c>
      <c r="K21" t="s" s="2">
        <v>100</v>
      </c>
      <c r="L21" t="s" s="2">
        <v>148</v>
      </c>
      <c r="M21" t="s" s="2">
        <v>149</v>
      </c>
      <c r="N21" t="s" s="2">
        <v>150</v>
      </c>
      <c r="O21" t="s" s="2">
        <v>151</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152</v>
      </c>
      <c r="AG21" t="s" s="2">
        <v>73</v>
      </c>
      <c r="AH21" t="s" s="2">
        <v>78</v>
      </c>
      <c r="AI21" t="s" s="2">
        <v>72</v>
      </c>
      <c r="AJ21" t="s" s="2">
        <v>112</v>
      </c>
      <c r="AK21" t="s" s="2">
        <v>153</v>
      </c>
    </row>
    <row r="22" hidden="true">
      <c r="A22" t="s" s="2">
        <v>154</v>
      </c>
      <c r="B22" t="s" s="2">
        <v>155</v>
      </c>
      <c r="C22" s="2"/>
      <c r="D22" t="s" s="2">
        <v>72</v>
      </c>
      <c r="E22" s="2"/>
      <c r="F22" t="s" s="2">
        <v>73</v>
      </c>
      <c r="G22" t="s" s="2">
        <v>78</v>
      </c>
      <c r="H22" t="s" s="2">
        <v>72</v>
      </c>
      <c r="I22" t="s" s="2">
        <v>72</v>
      </c>
      <c r="J22" t="s" s="2">
        <v>93</v>
      </c>
      <c r="K22" t="s" s="2">
        <v>79</v>
      </c>
      <c r="L22" t="s" s="2">
        <v>156</v>
      </c>
      <c r="M22" t="s" s="2">
        <v>157</v>
      </c>
      <c r="N22" t="s" s="2">
        <v>158</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78</v>
      </c>
      <c r="AI22" t="s" s="2">
        <v>72</v>
      </c>
      <c r="AJ22" t="s" s="2">
        <v>112</v>
      </c>
      <c r="AK22" t="s" s="2">
        <v>160</v>
      </c>
    </row>
    <row r="23" hidden="true">
      <c r="A23" t="s" s="2">
        <v>161</v>
      </c>
      <c r="B23" t="s" s="2">
        <v>162</v>
      </c>
      <c r="C23" s="2"/>
      <c r="D23" t="s" s="2">
        <v>72</v>
      </c>
      <c r="E23" s="2"/>
      <c r="F23" t="s" s="2">
        <v>73</v>
      </c>
      <c r="G23" t="s" s="2">
        <v>78</v>
      </c>
      <c r="H23" t="s" s="2">
        <v>93</v>
      </c>
      <c r="I23" t="s" s="2">
        <v>72</v>
      </c>
      <c r="J23" t="s" s="2">
        <v>93</v>
      </c>
      <c r="K23" t="s" s="2">
        <v>163</v>
      </c>
      <c r="L23" t="s" s="2">
        <v>164</v>
      </c>
      <c r="M23" t="s" s="2">
        <v>165</v>
      </c>
      <c r="N23" s="2"/>
      <c r="O23" t="s" s="2">
        <v>166</v>
      </c>
      <c r="P23" t="s" s="2">
        <v>72</v>
      </c>
      <c r="Q23" s="2"/>
      <c r="R23" t="s" s="2">
        <v>72</v>
      </c>
      <c r="S23" t="s" s="2">
        <v>72</v>
      </c>
      <c r="T23" t="s" s="2">
        <v>72</v>
      </c>
      <c r="U23" t="s" s="2">
        <v>72</v>
      </c>
      <c r="V23" t="s" s="2">
        <v>72</v>
      </c>
      <c r="W23" t="s" s="2">
        <v>72</v>
      </c>
      <c r="X23" t="s" s="2">
        <v>167</v>
      </c>
      <c r="Y23" s="2"/>
      <c r="Z23" t="s" s="2">
        <v>168</v>
      </c>
      <c r="AA23" t="s" s="2">
        <v>72</v>
      </c>
      <c r="AB23" t="s" s="2">
        <v>72</v>
      </c>
      <c r="AC23" t="s" s="2">
        <v>72</v>
      </c>
      <c r="AD23" t="s" s="2">
        <v>72</v>
      </c>
      <c r="AE23" t="s" s="2">
        <v>72</v>
      </c>
      <c r="AF23" t="s" s="2">
        <v>169</v>
      </c>
      <c r="AG23" t="s" s="2">
        <v>73</v>
      </c>
      <c r="AH23" t="s" s="2">
        <v>78</v>
      </c>
      <c r="AI23" t="s" s="2">
        <v>72</v>
      </c>
      <c r="AJ23" t="s" s="2">
        <v>112</v>
      </c>
      <c r="AK23" t="s" s="2">
        <v>170</v>
      </c>
    </row>
    <row r="24" hidden="true">
      <c r="A24" t="s" s="2">
        <v>171</v>
      </c>
      <c r="B24" t="s" s="2">
        <v>172</v>
      </c>
      <c r="C24" s="2"/>
      <c r="D24" t="s" s="2">
        <v>72</v>
      </c>
      <c r="E24" s="2"/>
      <c r="F24" t="s" s="2">
        <v>73</v>
      </c>
      <c r="G24" t="s" s="2">
        <v>78</v>
      </c>
      <c r="H24" t="s" s="2">
        <v>93</v>
      </c>
      <c r="I24" t="s" s="2">
        <v>72</v>
      </c>
      <c r="J24" t="s" s="2">
        <v>93</v>
      </c>
      <c r="K24" t="s" s="2">
        <v>79</v>
      </c>
      <c r="L24" t="s" s="2">
        <v>173</v>
      </c>
      <c r="M24" t="s" s="2">
        <v>174</v>
      </c>
      <c r="N24" s="2"/>
      <c r="O24" t="s" s="2">
        <v>175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176</v>
      </c>
      <c r="AG24" t="s" s="2">
        <v>73</v>
      </c>
      <c r="AH24" t="s" s="2">
        <v>78</v>
      </c>
      <c r="AI24" t="s" s="2">
        <v>72</v>
      </c>
      <c r="AJ24" t="s" s="2">
        <v>112</v>
      </c>
      <c r="AK24" t="s" s="2">
        <v>177</v>
      </c>
    </row>
    <row r="25" hidden="true">
      <c r="A25" t="s" s="2">
        <v>178</v>
      </c>
      <c r="B25" t="s" s="2">
        <v>179</v>
      </c>
      <c r="C25" s="2"/>
      <c r="D25" t="s" s="2">
        <v>72</v>
      </c>
      <c r="E25" s="2"/>
      <c r="F25" t="s" s="2">
        <v>73</v>
      </c>
      <c r="G25" t="s" s="2">
        <v>78</v>
      </c>
      <c r="H25" t="s" s="2">
        <v>72</v>
      </c>
      <c r="I25" t="s" s="2">
        <v>72</v>
      </c>
      <c r="J25" t="s" s="2">
        <v>93</v>
      </c>
      <c r="K25" t="s" s="2">
        <v>108</v>
      </c>
      <c r="L25" t="s" s="2">
        <v>180</v>
      </c>
      <c r="M25" t="s" s="2">
        <v>181</v>
      </c>
      <c r="N25" t="s" s="2">
        <v>182</v>
      </c>
      <c r="O25" t="s" s="2">
        <v>183</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184</v>
      </c>
      <c r="AG25" t="s" s="2">
        <v>73</v>
      </c>
      <c r="AH25" t="s" s="2">
        <v>78</v>
      </c>
      <c r="AI25" t="s" s="2">
        <v>72</v>
      </c>
      <c r="AJ25" t="s" s="2">
        <v>112</v>
      </c>
      <c r="AK25" t="s" s="2">
        <v>185</v>
      </c>
    </row>
    <row r="26" hidden="true">
      <c r="A26" t="s" s="2">
        <v>186</v>
      </c>
      <c r="B26" t="s" s="2">
        <v>187</v>
      </c>
      <c r="C26" s="2"/>
      <c r="D26" t="s" s="2">
        <v>72</v>
      </c>
      <c r="E26" s="2"/>
      <c r="F26" t="s" s="2">
        <v>73</v>
      </c>
      <c r="G26" t="s" s="2">
        <v>78</v>
      </c>
      <c r="H26" t="s" s="2">
        <v>93</v>
      </c>
      <c r="I26" t="s" s="2">
        <v>72</v>
      </c>
      <c r="J26" t="s" s="2">
        <v>93</v>
      </c>
      <c r="K26" t="s" s="2">
        <v>79</v>
      </c>
      <c r="L26" t="s" s="2">
        <v>188</v>
      </c>
      <c r="M26" t="s" s="2">
        <v>189</v>
      </c>
      <c r="N26" t="s" s="2">
        <v>190</v>
      </c>
      <c r="O26" t="s" s="2">
        <v>191</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192</v>
      </c>
      <c r="AG26" t="s" s="2">
        <v>73</v>
      </c>
      <c r="AH26" t="s" s="2">
        <v>78</v>
      </c>
      <c r="AI26" t="s" s="2">
        <v>72</v>
      </c>
      <c r="AJ26" t="s" s="2">
        <v>112</v>
      </c>
      <c r="AK26" t="s" s="2">
        <v>193</v>
      </c>
    </row>
    <row r="27" hidden="true">
      <c r="A27" t="s" s="2">
        <v>104</v>
      </c>
      <c r="B27" t="s" s="2">
        <v>104</v>
      </c>
      <c r="C27" s="2"/>
      <c r="D27" t="s" s="2">
        <v>72</v>
      </c>
      <c r="E27" s="2"/>
      <c r="F27" t="s" s="2">
        <v>78</v>
      </c>
      <c r="G27" t="s" s="2">
        <v>78</v>
      </c>
      <c r="H27" t="s" s="2">
        <v>93</v>
      </c>
      <c r="I27" t="s" s="2">
        <v>72</v>
      </c>
      <c r="J27" t="s" s="2">
        <v>72</v>
      </c>
      <c r="K27" t="s" s="2">
        <v>100</v>
      </c>
      <c r="L27" t="s" s="2">
        <v>101</v>
      </c>
      <c r="M27" t="s" s="2">
        <v>102</v>
      </c>
      <c r="N27" t="s" s="2">
        <v>103</v>
      </c>
      <c r="O27" s="2"/>
      <c r="P27" t="s" s="2">
        <v>72</v>
      </c>
      <c r="Q27" s="2"/>
      <c r="R27" t="s" s="2">
        <v>3</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104</v>
      </c>
      <c r="AG27" t="s" s="2">
        <v>78</v>
      </c>
      <c r="AH27" t="s" s="2">
        <v>78</v>
      </c>
      <c r="AI27" t="s" s="2">
        <v>72</v>
      </c>
      <c r="AJ27" t="s" s="2">
        <v>72</v>
      </c>
      <c r="AK27" t="s" s="2">
        <v>105</v>
      </c>
    </row>
    <row r="28" hidden="true">
      <c r="A28" t="s" s="2">
        <v>111</v>
      </c>
      <c r="B28" t="s" s="2">
        <v>111</v>
      </c>
      <c r="C28" s="2"/>
      <c r="D28" t="s" s="2">
        <v>72</v>
      </c>
      <c r="E28" s="2"/>
      <c r="F28" t="s" s="2">
        <v>73</v>
      </c>
      <c r="G28" t="s" s="2">
        <v>73</v>
      </c>
      <c r="H28" t="s" s="2">
        <v>72</v>
      </c>
      <c r="I28" t="s" s="2">
        <v>72</v>
      </c>
      <c r="J28" t="s" s="2">
        <v>72</v>
      </c>
      <c r="K28" t="s" s="2">
        <v>194</v>
      </c>
      <c r="L28" t="s" s="2">
        <v>109</v>
      </c>
      <c r="M28" t="s" s="2">
        <v>110</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111</v>
      </c>
      <c r="AG28" t="s" s="2">
        <v>73</v>
      </c>
      <c r="AH28" t="s" s="2">
        <v>78</v>
      </c>
      <c r="AI28" t="s" s="2">
        <v>72</v>
      </c>
      <c r="AJ28" t="s" s="2">
        <v>112</v>
      </c>
      <c r="AK28" t="s" s="2">
        <v>105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2023-02-13T13:59:58Z</dcterms:created>
  <dc:creator>Apache POI</dc:creator>
</cp:coreProperties>
</file>