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<sst xmlns="http://schemas.openxmlformats.org/spreadsheetml/2006/main" count="20034" uniqueCount="888">
  <si>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</si>
  <si>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</si>
  <si>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</si>
  <si>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</si>
  <si>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</si>
  <si>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</si>
  <si>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</si>
  <si>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</si>
  <si>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</si>
  <si>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</si>
  <si>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</si>
  <si>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</si>
  <si>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</si>
  <si>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</si>
  <si>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2024-06-21T15:26:57+00:00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</si>
  <si>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</si>
  <si>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</si>
  <si>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</si>
  <si>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</si>
  <si>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</si>
  <si>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</si>
  <si>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</si>
  <si>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</si>
  <si>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</si>
  <si>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</si>
  <si>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</si>
  <si>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</si>
  <si>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</si>
  <si>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</si>
  <si>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</si>
  <si>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</si>
  <si>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</si>
  <si>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</si>
  <si>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</si>
  <si>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</si>
  <si>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</si>
  <si>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</si>
  <si>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</si>
  <si>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</si>
  <si>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</si>
  <si>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</si>
  <si>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</si>
  <si>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</si>
  <si>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</si>
  <si>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</si>
  <si>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</si>
  <si>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</si>
  <si>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</si>
  <si>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</si>
  <si>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</si>
  <si>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</si>
  <si>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</si>
  <si>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</si>
  <si>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</si>
  <si>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</si>
  <si>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</si>
  <si>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</si>
  <si>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</si>
  <si>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</si>
  <si>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</si>
  <si>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</si>
  <si>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</si>
  <si>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</si>
  <si>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</si>
  <si>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</si>
  <si>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</si>
  <si>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</si>
  <si>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</si>
  <si>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</si>
  <si>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</si>
  <si>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</si>
  <si>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</si>
  <si>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</si>
  <si>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</si>
  <si>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</si>
  <si>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</si>
  <si>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</si>
  <si>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</si>
  <si>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</si>
  <si>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</si>
  <si>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</si>
  <si>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</si>
  <si>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</si>
  <si>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</si>
  <si>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</si>
  <si>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</si>
  <si>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</si>
  <si>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</si>
  <si>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</si>
  <si>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</si>
  <si>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</si>
  <si>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</si>
  <si>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</si>
  <si>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</si>
  <si>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</si>
  <si>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</si>
  <si>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</si>
  <si>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</si>
  <si>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</si>
  <si>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</si>
  <si>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</si>
  <si>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</si>
  <si>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</si>
  <si>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</si>
  <si>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</si>
  <si>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</si>
  <si>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</si>
  <si>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</si>
  <si>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</si>
  <si>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</si>
  <si>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</si>
  <si>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</si>
  <si>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</si>
  <si>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</si>
  <si>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</si>
  <si>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</si>
  <si>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</si>
  <si>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</si>
  <si>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</si>
  <si>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</si>
  <si>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</si>
  <si>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</si>
  <si>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</si>
  <si>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</si>
  <si>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</si>
  <si>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</si>
  <si>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</si>
  <si>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</si>
  <si>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</si>
  <si>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</si>
  <si>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</si>
  <si>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</si>
  <si>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</si>
  <si>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</si>
  <si>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</si>
  <si>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</si>
  <si>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</si>
  <si>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</si>
  <si>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</si>
  <si>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</si>
  <si>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</si>
  <si>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</si>
  <si>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</si>
  <si>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</si>
  <si>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</si>
  <si>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</si>
  <si>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</si>
  <si>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</si>
  <si>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</si>
  <si>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</si>
  <si>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</si>
  <si>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</si>
  <si>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</si>
  <si>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</si>
  <si>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</si>
  <si>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</si>
  <si>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</si>
  <si>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</si>
  <si>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</si>
  <si>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</si>
  <si>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</si>
  <si>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</si>
  <si>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</si>
  <si>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</si>
  <si>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</si>
  <si>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</si>
  <si>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</si>
  <si>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</si>
  <si>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</si>
  <si>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</si>
  <si>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</si>
  <si>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</si>
  <si>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</si>
  <si>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</si>
  <si>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</si>
  <si>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</si>
  <si>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</si>
  <si>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</si>
  <si>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</si>
  <si>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</si>
  <si>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</si>
  <si>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</si>
  <si>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</si>
  <si>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</si>
  <si>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</si>
  <si>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</si>
  <si>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</si>
  <si>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</si>
  <si>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</si>
  <si>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</si>
  <si>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</si>
  <si>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</si>
  <si>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</si>
  <si>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</si>
  <si>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</si>
  <si>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</si>
  <si>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</si>
  <si>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</si>
  <si>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</si>
  <si>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</si>
  <si>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</si>
  <si>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</si>
  <si>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</si>
  <si>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</si>
  <si>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</si>
  <si>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</si>
  <si>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</si>
  <si>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</si>
  <si>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</si>
  <si>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</si>
  <si>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</si>
  <si>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</si>
  <si>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</si>
  <si>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</si>
  <si>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</si>
  <si>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</si>
  <si>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</si>
  <si>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</si>
  <si>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</si>
  <si>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</si>
  <si>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</si>
  <si>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</si>
  <si>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</si>
  <si>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</si>
  <si>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</si>
  <si>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</si>
  <si>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</si>
  <si>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</si>
  <si>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</si>
  <si>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</si>
  <si>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</si>
  <si>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</si>
  <si>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</si>
  <si>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</si>
  <si>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</si>
  <si>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</si>
  <si>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</si>
  <si>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</si>
  <si>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</si>
  <si>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</si>
  <si>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</si>
  <si>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</si>
  <si>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</si>
  <si>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</si>
  <si>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</si>
  <si>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</si>
  <si>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</si>
  <si>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</si>
  <si>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</si>
  <si>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</si>
  <si>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</si>
  <si>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</si>
  <si>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</si>
  <si>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</si>
  <si>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</si>
  <si>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</si>
  <si>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</si>
  <si>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</si>
  <si>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</si>
  <si>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</si>
  <si>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</si>
  <si>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</si>
  <si>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</si>
  <si>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</si>
  <si>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</si>
  <si>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</si>
  <si>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</si>
  <si>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</si>
  <si>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</si>
  <si>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</si>
  <si>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</si>
  <si>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</si>
  <si>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</si>
  <si>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</si>
  <si>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</si>
  <si>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</si>
  <si>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</si>
  <si>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</si>
  <si>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</si>
  <si>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</si>
  <si>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</si>
  <si>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</si>
  <si>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</si>
  <si>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</si>
  <si>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</si>
  <si>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</si>
  <si>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</si>
  <si>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</si>
  <si>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</si>
  <si>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</si>
  <si>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</si>
  <si>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</si>
  <si>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</si>
  <si>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</si>
  <si>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</si>
  <si>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</si>
  <si>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</si>
  <si>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</si>
  <si>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</si>
  <si>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</si>
  <si>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</si>
  <si>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</si>
  <si>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</si>
  <si>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</si>
  <si>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</si>
  <si>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</si>
  <si>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</si>
  <si>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</si>
  <si>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</si>
  <si>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</si>
  <si>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</si>
  <si>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</si>
  <si>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</si>
  <si>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</si>
  <si>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</si>
  <si>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</si>
  <si>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</si>
  <si>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</si>
  <si>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</si>
  <si>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</si>
  <si>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</si>
  <si>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</si>
  <si>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</si>
  <si>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</si>
  <si>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</si>
  <si>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</si>
  <si>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</si>
  <si>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</si>
  <si>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</si>
  <si>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</si>
  <si>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</si>
  <si>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</si>
  <si>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</si>
  <si>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</si>
  <si>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</si>
  <si>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</si>
  <si>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</si>
  <si>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</si>
  <si>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</si>
  <si>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</si>
  <si>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</si>
  <si>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</si>
  <si>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</si>
  <si>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</si>
  <si>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</si>
  <si>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</si>
  <si>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</si>
  <si>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</si>
  <si>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</si>
  <si>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</si>
  <si>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</si>
  <si>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</si>
  <si>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</si>
  <si>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</si>
  <si>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</si>
  <si>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</si>
  <si>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</si>
  <si>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</si>
  <si>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</si>
  <si>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</si>
  <si>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</si>
  <si>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</si>
  <si>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</si>
  <si>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</si>
  <si>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</si>
  <si>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</si>
  <si>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</si>
  <si>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</si>
  <si>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</si>
  <si>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</si>
  <si>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</si>
  <si>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</si>
  <si>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</si>
  <si>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</si>
  <si>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</si>
  <si>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</si>
  <si>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</si>
  <si>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</si>
  <si>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</si>
  <si>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</si>
  <si>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</si>
  <si>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</si>
  <si>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</si>
  <si>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</si>
  <si>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</si>
  <si>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</si>
  <si>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</si>
  <si>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</si>
  <si>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</si>
  <si>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</si>
  <si>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</si>
  <si>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</si>
  <si>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</si>
  <si>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</si>
  <si>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</si>
  <si>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</si>
  <si>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</si>
  <si>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</si>
  <si>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</si>
  <si>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</si>
  <si>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</si>
  <si>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</si>
  <si>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</si>
  <si>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</si>
  <si>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</si>
  <si>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</si>
  <si>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</si>
  <si>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</si>
  <si>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</si>
  <si>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</si>
  <si>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</si>
  <si>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</si>
  <si>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</si>
  <si>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</si>
  <si>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</si>
  <si>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</si>
  <si>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</si>
  <si>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</si>
  <si>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</si>
  <si>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</si>
  <si>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</si>
  <si>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</si>
  <si>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</si>
  <si>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</si>
  <si>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</si>
  <si>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</si>
  <si>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</si>
  <si>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</si>
  <si>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</si>
  <si>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</si>
  <si>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</si>
  <si>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</si>
  <si>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</si>
  <si>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</si>
  <si>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</si>
  <si>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</si>
  <si>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</si>
  <si>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</si>
  <si>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</si>
  <si>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</si>
  <si>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</si>
  <si>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</si>
  <si>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</si>
  <si>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</si>
  <si>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</si>
  <si>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</si>
  <si>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</si>
  <si>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</si>
  <si>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</si>
  <si>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</si>
  <si>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</si>
  <si>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</si>
  <si>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</si>
  <si>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</si>
  <si>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</si>
  <si>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</si>
  <si>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</si>
  <si>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</si>
  <si>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</si>
  <si>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</si>
  <si>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</si>
  <si>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</si>
  <si>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</si>
  <si>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</si>
  <si>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</si>
  <si>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</si>
  <si>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</si>
  <si>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</si>
  <si>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</si>
  <si>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</si>
  <si>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</si>
  <si>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</si>
  <si>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</si>
  <si>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</si>
  <si>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</si>
  <si>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</si>
  <si>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</si>
  <si>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</si>
  <si>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</si>
  <si>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</si>
  <si>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</si>
  <si>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</si>
  <si>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</si>
  <si>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</si>
  <si>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</si>
  <si>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</si>
  <si>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</si>
  <si>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</si>
  <si>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</si>
  <si>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</si>
  <si>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</si>
  <si>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</si>
  <si>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</si>
  <si>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</si>
  <si>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</si>
  <si>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</si>
  <si>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</si>
  <si>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</si>
  <si>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</si>
  <si>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</si>
  <si>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</si>
  <si>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</si>
  <si>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</si>
  <si>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</si>
  <si>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</si>
  <si>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</si>
  <si>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</si>
  <si>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</si>
  <si>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</si>
  <si>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</si>
  <si>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</si>
  <si>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</si>
  <si>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</si>
  <si>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</si>
  <si>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</si>
  <si>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</si>
  <si>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</si>
  <si>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</si>
  <si>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</si>
  <si>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</si>
  <si>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</si>
  <si>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</si>
  <si>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</si>
  <si>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</si>
  <si>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</si>
  <si>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</si>
  <si>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</si>
  <si>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</si>
  <si>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</si>
  <si>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</si>
  <si>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</si>
  <si>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</si>
  <si>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</si>
  <si>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</si>
  <si>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</si>
  <si>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</si>
  <si>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</si>
  <si>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</si>
  <si>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</si>
  <si>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</si>
  <si>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</si>
  <si>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</si>
  <si>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</si>
  <si>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</si>
  <si>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</si>
  <si>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</si>
  <si>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</si>
  <si>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</si>
  <si>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</si>
  <si>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</si>
  <si>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</si>
  <si>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</si>
  <si>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</si>
  <si>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</si>
  <si>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</si>
  <si>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</si>
  <si>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</si>
  <si>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</si>
  <si>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</si>
  <si>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</si>
  <si>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</si>
  <si>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</si>
  <si>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</si>
  <si>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</si>
  <si>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</si>
  <si>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</si>
  <si>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</si>
  <si>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</si>
  <si>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</si>
  <si>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</si>
  <si>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</si>
  <si>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</si>
  <si>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</si>
  <si>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</si>
  <si>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</si>
  <si>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</si>
  <si>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</si>
  <si>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</si>
  <si>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</si>
  <si>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</si>
  <si>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</si>
  <si>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</si>
  <si>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</si>
  <si>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</si>
  <si>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</si>
  <si>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</si>
  <si>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</si>
  <si>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</si>
  <si>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</si>
  <si>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</si>
  <si>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</si>
  <si>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</si>
  <si>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</si>
  <si>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</si>
  <si>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</si>
  <si>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</si>
  <si>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</si>
  <si>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</si>
  <si>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</si>
  <si>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</si>
  <si>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</si>
  <si>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</si>
  <si>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</si>
  <si>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</si>
  <si>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</si>
  <si>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</si>
  <si>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</si>
  <si>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</si>
  <si>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</si>
  <si>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</si>
  <si>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</si>
  <si>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</si>
  <si>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</si>
  <si>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</si>
  <si>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</si>
  <si>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</si>
  <si>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</si>
  <si>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</si>
  <si>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</si>
  <si>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</si>
  <si>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</si>
  <si>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</si>
  <si>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</si>
  <si>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</si>
  <si>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</si>
  <si>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</si>
  <si>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</si>
  <si>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</si>
  <si>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</si>
  <si>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</si>
  <si>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</si>
  <si>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</si>
  <si>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</si>
  <si>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</si>
  <si>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</si>
  <si>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</si>
  <si>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</si>
  <si>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</si>
  <si>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</si>
  <si>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</si>
  <si>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</si>
  <si>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</si>
  <si>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</si>
  <si>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</si>
  <si>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</si>
  <si>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</si>
  <si>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</si>
  <si>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</si>
  <si>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</si>
  <si>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</si>
  <si>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</si>
  <si>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</si>
  <si>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</si>
  <si>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</si>
  <si>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</si>
  <si>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</si>
  <si>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</si>
  <si>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</si>
  <si>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</si>
  <si>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</si>
  <si>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</si>
  <si>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</si>
  <si>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</si>
  <si>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</si>
  <si>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</si>
  <si>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</si>
  <si>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</si>
  <si>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</si>
  <si>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</si>
  <si>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</si>
  <si>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</si>
  <si>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</si>
  <si>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</si>
  <si>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</si>
  <si>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</si>
  <si>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</si>
  <si>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</si>
  <si>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</si>
  <si>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</si>
  <si>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</si>
  <si>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</si>
  <si>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</si>
  <si>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</si>
  <si>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</si>
  <si>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</si>
  <si>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</si>
  <si>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</si>
  <si>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</si>
  <si>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</si>
  <si>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</si>
  <si>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</si>
  <si>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</si>
  <si>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</si>
  <si>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</si>
  <si>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</si>
  <si>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</si>
  <si>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</si>
  <si>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</si>
  <si>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</si>
  <si>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</si>
  <si>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</si>
  <si>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</si>
  <si>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</si>
  <si>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</si>
  <si>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</si>
  <si>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</si>
  <si>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</si>
  <si>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</si>
  <si>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</si>
  <si>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</si>
  <si>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</si>
  <si>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</si>
  <si>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</si>
  <si>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</si>
  <si>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</si>
  <si>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</si>
  <si>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</si>
  <si>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</si>
  <si>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</si>
  <si>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</si>
  <si>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</si>
  <si>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</si>
  <si>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</si>
  <si>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</si>
  <si>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</si>
  <si>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</si>
  <si>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</si>
  <si>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</si>
  <si>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</si>
  <si>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</si>
  <si>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</si>
  <si>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</si>
  <si>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</si>
  <si>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</si>
  <si>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</si>
  <si>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</si>
  <si>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</si>
  <si>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</si>
  <si>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</si>
  <si>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</si>
  <si>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</si>
  <si>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</si>
  <si>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</si>
  <si>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</si>
  <si>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</si>
  <si>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</si>
  <si>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</si>
  <si>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</si>
  <si>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</si>
  <si>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</si>
  <si>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</si>
  <si>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</si>
  <si>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</si>
  <si>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</si>
  <si>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</si>
  <si>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</si>
  <si>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</si>
  <si>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</si>
  <si>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</si>
  <si>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</si>
  <si>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</si>
  <si>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</si>
  <si>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</si>
  <si>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</si>
  <si>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</si>
  <si>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</si>
  <si>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</si>
  <si>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</si>
  <si>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</si>
  <si>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</si>
  <si>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</si>
  <si>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</si>
  <si>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</si>
  <si>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</si>
  <si>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Entry in the bundle - will have a resource or information</t>
  </si>
  <si>
    <t>Bundle.entry:prevision.id</t>
  </si>
  <si>
    <t>Bundle.entry:prevision.extension</t>
  </si>
  <si>
    <t>Bundle.entry:prevision.modifierExtension</t>
  </si>
  <si>
    <t>Bundle.entry:prevision.link</t>
  </si>
  <si>
    <t>Bundle.entry:prevision.fullUrl</t>
  </si>
  <si>
    <t>Bundle.entry:prevision.resource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</si>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</sst>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356</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395</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77</v>
      </c>
      <c r="AL151" t="s" s="2">
        <v>399</v>
      </c>
      <c r="AM151" t="s" s="2">
        <v>400</v>
      </c>
      <c r="AN151" t="s" s="2">
        <v>77</v>
      </c>
    </row>
    <row r="152" hidden="true">
      <c r="A152" t="s" s="2">
        <v>401</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402</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403</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404</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405</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406</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407</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408</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409</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410</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411</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412</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413</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414</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415</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416</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417</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418</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419</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420</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421</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422</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423</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424</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425</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426</v>
      </c>
      <c r="B177" t="s" s="2">
        <v>175</v>
      </c>
      <c r="C177" t="s" s="2">
        <v>427</v>
      </c>
      <c r="D177" t="s" s="2">
        <v>77</v>
      </c>
      <c r="E177" s="2"/>
      <c r="F177" t="s" s="2">
        <v>87</v>
      </c>
      <c r="G177" t="s" s="2">
        <v>87</v>
      </c>
      <c r="H177" t="s" s="2">
        <v>77</v>
      </c>
      <c r="I177" t="s" s="2">
        <v>77</v>
      </c>
      <c r="J177" t="s" s="2">
        <v>88</v>
      </c>
      <c r="K177" t="s" s="2">
        <v>145</v>
      </c>
      <c r="L177" t="s" s="2">
        <v>428</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429</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430</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431</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432</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433</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434</v>
      </c>
      <c r="B183" t="s" s="2">
        <v>192</v>
      </c>
      <c r="C183" s="2"/>
      <c r="D183" t="s" s="2">
        <v>77</v>
      </c>
      <c r="E183" s="2"/>
      <c r="F183" t="s" s="2">
        <v>78</v>
      </c>
      <c r="G183" t="s" s="2">
        <v>87</v>
      </c>
      <c r="H183" t="s" s="2">
        <v>77</v>
      </c>
      <c r="I183" t="s" s="2">
        <v>77</v>
      </c>
      <c r="J183" t="s" s="2">
        <v>77</v>
      </c>
      <c r="K183" t="s" s="2">
        <v>435</v>
      </c>
      <c r="L183" t="s" s="2">
        <v>436</v>
      </c>
      <c r="M183" t="s" s="2">
        <v>437</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438</v>
      </c>
      <c r="AK183" t="s" s="2">
        <v>439</v>
      </c>
      <c r="AL183" t="s" s="2">
        <v>440</v>
      </c>
      <c r="AM183" t="s" s="2">
        <v>77</v>
      </c>
      <c r="AN183" t="s" s="2">
        <v>77</v>
      </c>
    </row>
    <row r="184" hidden="true">
      <c r="A184" t="s" s="2">
        <v>441</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442</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443</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444</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445</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446</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447</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448</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449</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450</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451</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452</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453</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454</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455</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456</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457</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458</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459</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460</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461</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462</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463</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464</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465</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466</v>
      </c>
      <c r="B209" t="s" s="2">
        <v>175</v>
      </c>
      <c r="C209" t="s" s="2">
        <v>467</v>
      </c>
      <c r="D209" t="s" s="2">
        <v>77</v>
      </c>
      <c r="E209" s="2"/>
      <c r="F209" t="s" s="2">
        <v>78</v>
      </c>
      <c r="G209" t="s" s="2">
        <v>87</v>
      </c>
      <c r="H209" t="s" s="2">
        <v>77</v>
      </c>
      <c r="I209" t="s" s="2">
        <v>77</v>
      </c>
      <c r="J209" t="s" s="2">
        <v>88</v>
      </c>
      <c r="K209" t="s" s="2">
        <v>145</v>
      </c>
      <c r="L209" t="s" s="2">
        <v>468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469</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470</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471</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472</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473</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474</v>
      </c>
      <c r="B215" t="s" s="2">
        <v>192</v>
      </c>
      <c r="C215" s="2"/>
      <c r="D215" t="s" s="2">
        <v>475</v>
      </c>
      <c r="E215" s="2"/>
      <c r="F215" t="s" s="2">
        <v>78</v>
      </c>
      <c r="G215" t="s" s="2">
        <v>87</v>
      </c>
      <c r="H215" t="s" s="2">
        <v>77</v>
      </c>
      <c r="I215" t="s" s="2">
        <v>77</v>
      </c>
      <c r="J215" t="s" s="2">
        <v>77</v>
      </c>
      <c r="K215" t="s" s="2">
        <v>476</v>
      </c>
      <c r="L215" t="s" s="2">
        <v>477</v>
      </c>
      <c r="M215" t="s" s="2">
        <v>478</v>
      </c>
      <c r="N215" t="s" s="2">
        <v>479</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480</v>
      </c>
      <c r="AK215" t="s" s="2">
        <v>481</v>
      </c>
      <c r="AL215" t="s" s="2">
        <v>482</v>
      </c>
      <c r="AM215" t="s" s="2">
        <v>77</v>
      </c>
      <c r="AN215" t="s" s="2">
        <v>77</v>
      </c>
    </row>
    <row r="216" hidden="true">
      <c r="A216" t="s" s="2">
        <v>483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490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500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508</v>
      </c>
      <c r="B241" t="s" s="2">
        <v>175</v>
      </c>
      <c r="C241" t="s" s="2">
        <v>509</v>
      </c>
      <c r="D241" t="s" s="2">
        <v>77</v>
      </c>
      <c r="E241" s="2"/>
      <c r="F241" t="s" s="2">
        <v>87</v>
      </c>
      <c r="G241" t="s" s="2">
        <v>87</v>
      </c>
      <c r="H241" t="s" s="2">
        <v>77</v>
      </c>
      <c r="I241" t="s" s="2">
        <v>77</v>
      </c>
      <c r="J241" t="s" s="2">
        <v>88</v>
      </c>
      <c r="K241" t="s" s="2">
        <v>145</v>
      </c>
      <c r="L241" t="s" s="2">
        <v>510</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511</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515</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516</v>
      </c>
      <c r="B247" t="s" s="2">
        <v>192</v>
      </c>
      <c r="C247" s="2"/>
      <c r="D247" t="s" s="2">
        <v>475</v>
      </c>
      <c r="E247" s="2"/>
      <c r="F247" t="s" s="2">
        <v>78</v>
      </c>
      <c r="G247" t="s" s="2">
        <v>87</v>
      </c>
      <c r="H247" t="s" s="2">
        <v>77</v>
      </c>
      <c r="I247" t="s" s="2">
        <v>77</v>
      </c>
      <c r="J247" t="s" s="2">
        <v>77</v>
      </c>
      <c r="K247" t="s" s="2">
        <v>517</v>
      </c>
      <c r="L247" t="s" s="2">
        <v>518</v>
      </c>
      <c r="M247" t="s" s="2">
        <v>478</v>
      </c>
      <c r="N247" t="s" s="2">
        <v>479</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480</v>
      </c>
      <c r="AK247" t="s" s="2">
        <v>481</v>
      </c>
      <c r="AL247" t="s" s="2">
        <v>482</v>
      </c>
      <c r="AM247" t="s" s="2">
        <v>77</v>
      </c>
      <c r="AN247" t="s" s="2">
        <v>77</v>
      </c>
    </row>
    <row r="248" hidden="true">
      <c r="A248" t="s" s="2">
        <v>519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520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530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531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532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540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541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542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546</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547</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548</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549</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550</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551</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552</v>
      </c>
      <c r="B279" t="s" s="2">
        <v>192</v>
      </c>
      <c r="C279" s="2"/>
      <c r="D279" t="s" s="2">
        <v>475</v>
      </c>
      <c r="E279" s="2"/>
      <c r="F279" t="s" s="2">
        <v>78</v>
      </c>
      <c r="G279" t="s" s="2">
        <v>87</v>
      </c>
      <c r="H279" t="s" s="2">
        <v>77</v>
      </c>
      <c r="I279" t="s" s="2">
        <v>77</v>
      </c>
      <c r="J279" t="s" s="2">
        <v>77</v>
      </c>
      <c r="K279" t="s" s="2">
        <v>553</v>
      </c>
      <c r="L279" t="s" s="2">
        <v>554</v>
      </c>
      <c r="M279" t="s" s="2">
        <v>478</v>
      </c>
      <c r="N279" t="s" s="2">
        <v>479</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480</v>
      </c>
      <c r="AK279" t="s" s="2">
        <v>481</v>
      </c>
      <c r="AL279" t="s" s="2">
        <v>482</v>
      </c>
      <c r="AM279" t="s" s="2">
        <v>77</v>
      </c>
      <c r="AN279" t="s" s="2">
        <v>77</v>
      </c>
    </row>
    <row r="280" hidden="true">
      <c r="A280" t="s" s="2">
        <v>555</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556</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557</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558</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559</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560</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561</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562</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563</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564</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565</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566</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567</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568</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569</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570</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571</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572</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573</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574</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575</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576</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577</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578</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579</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580</v>
      </c>
      <c r="B305" t="s" s="2">
        <v>175</v>
      </c>
      <c r="C305" t="s" s="2">
        <v>581</v>
      </c>
      <c r="D305" t="s" s="2">
        <v>77</v>
      </c>
      <c r="E305" s="2"/>
      <c r="F305" t="s" s="2">
        <v>78</v>
      </c>
      <c r="G305" t="s" s="2">
        <v>79</v>
      </c>
      <c r="H305" t="s" s="2">
        <v>77</v>
      </c>
      <c r="I305" t="s" s="2">
        <v>77</v>
      </c>
      <c r="J305" t="s" s="2">
        <v>88</v>
      </c>
      <c r="K305" t="s" s="2">
        <v>145</v>
      </c>
      <c r="L305" t="s" s="2">
        <v>582</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583</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584</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585</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586</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587</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588</v>
      </c>
      <c r="B311" t="s" s="2">
        <v>192</v>
      </c>
      <c r="C311" s="2"/>
      <c r="D311" t="s" s="2">
        <v>475</v>
      </c>
      <c r="E311" s="2"/>
      <c r="F311" t="s" s="2">
        <v>78</v>
      </c>
      <c r="G311" t="s" s="2">
        <v>87</v>
      </c>
      <c r="H311" t="s" s="2">
        <v>77</v>
      </c>
      <c r="I311" t="s" s="2">
        <v>77</v>
      </c>
      <c r="J311" t="s" s="2">
        <v>77</v>
      </c>
      <c r="K311" t="s" s="2">
        <v>589</v>
      </c>
      <c r="L311" t="s" s="2">
        <v>590</v>
      </c>
      <c r="M311" t="s" s="2">
        <v>478</v>
      </c>
      <c r="N311" t="s" s="2">
        <v>479</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480</v>
      </c>
      <c r="AK311" t="s" s="2">
        <v>481</v>
      </c>
      <c r="AL311" t="s" s="2">
        <v>482</v>
      </c>
      <c r="AM311" t="s" s="2">
        <v>77</v>
      </c>
      <c r="AN311" t="s" s="2">
        <v>77</v>
      </c>
    </row>
    <row r="312" hidden="true">
      <c r="A312" t="s" s="2">
        <v>591</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592</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593</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594</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595</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596</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597</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598</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599</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600</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601</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602</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603</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604</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605</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606</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607</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608</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609</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610</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611</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612</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613</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614</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615</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616</v>
      </c>
      <c r="B337" t="s" s="2">
        <v>175</v>
      </c>
      <c r="C337" t="s" s="2">
        <v>617</v>
      </c>
      <c r="D337" t="s" s="2">
        <v>77</v>
      </c>
      <c r="E337" s="2"/>
      <c r="F337" t="s" s="2">
        <v>78</v>
      </c>
      <c r="G337" t="s" s="2">
        <v>79</v>
      </c>
      <c r="H337" t="s" s="2">
        <v>77</v>
      </c>
      <c r="I337" t="s" s="2">
        <v>77</v>
      </c>
      <c r="J337" t="s" s="2">
        <v>88</v>
      </c>
      <c r="K337" t="s" s="2">
        <v>145</v>
      </c>
      <c r="L337" t="s" s="2">
        <v>618</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619</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620</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621</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622</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623</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624</v>
      </c>
      <c r="B343" t="s" s="2">
        <v>192</v>
      </c>
      <c r="C343" s="2"/>
      <c r="D343" t="s" s="2">
        <v>625</v>
      </c>
      <c r="E343" s="2"/>
      <c r="F343" t="s" s="2">
        <v>78</v>
      </c>
      <c r="G343" t="s" s="2">
        <v>87</v>
      </c>
      <c r="H343" t="s" s="2">
        <v>77</v>
      </c>
      <c r="I343" t="s" s="2">
        <v>77</v>
      </c>
      <c r="J343" t="s" s="2">
        <v>77</v>
      </c>
      <c r="K343" t="s" s="2">
        <v>626</v>
      </c>
      <c r="L343" t="s" s="2">
        <v>627</v>
      </c>
      <c r="M343" t="s" s="2">
        <v>628</v>
      </c>
      <c r="N343" t="s" s="2">
        <v>629</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630</v>
      </c>
      <c r="AK343" t="s" s="2">
        <v>77</v>
      </c>
      <c r="AL343" t="s" s="2">
        <v>482</v>
      </c>
      <c r="AM343" t="s" s="2">
        <v>77</v>
      </c>
      <c r="AN343" t="s" s="2">
        <v>77</v>
      </c>
    </row>
    <row r="344" hidden="true">
      <c r="A344" t="s" s="2">
        <v>631</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632</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633</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634</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635</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636</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637</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638</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639</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640</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641</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642</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643</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644</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645</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646</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647</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648</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649</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650</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651</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652</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653</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654</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655</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656</v>
      </c>
      <c r="B369" t="s" s="2">
        <v>175</v>
      </c>
      <c r="C369" t="s" s="2">
        <v>657</v>
      </c>
      <c r="D369" t="s" s="2">
        <v>77</v>
      </c>
      <c r="E369" s="2"/>
      <c r="F369" t="s" s="2">
        <v>87</v>
      </c>
      <c r="G369" t="s" s="2">
        <v>87</v>
      </c>
      <c r="H369" t="s" s="2">
        <v>77</v>
      </c>
      <c r="I369" t="s" s="2">
        <v>77</v>
      </c>
      <c r="J369" t="s" s="2">
        <v>88</v>
      </c>
      <c r="K369" t="s" s="2">
        <v>145</v>
      </c>
      <c r="L369" t="s" s="2">
        <v>658</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659</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660</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661</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662</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663</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664</v>
      </c>
      <c r="B375" t="s" s="2">
        <v>192</v>
      </c>
      <c r="C375" s="2"/>
      <c r="D375" t="s" s="2">
        <v>77</v>
      </c>
      <c r="E375" s="2"/>
      <c r="F375" t="s" s="2">
        <v>78</v>
      </c>
      <c r="G375" t="s" s="2">
        <v>87</v>
      </c>
      <c r="H375" t="s" s="2">
        <v>77</v>
      </c>
      <c r="I375" t="s" s="2">
        <v>77</v>
      </c>
      <c r="J375" t="s" s="2">
        <v>77</v>
      </c>
      <c r="K375" t="s" s="2">
        <v>665</v>
      </c>
      <c r="L375" t="s" s="2">
        <v>666</v>
      </c>
      <c r="M375" t="s" s="2">
        <v>667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278</v>
      </c>
      <c r="AK375" t="s" s="2">
        <v>668</v>
      </c>
      <c r="AL375" t="s" s="2">
        <v>669</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87</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77</v>
      </c>
      <c r="E407" s="2"/>
      <c r="F407" t="s" s="2">
        <v>78</v>
      </c>
      <c r="G407" t="s" s="2">
        <v>87</v>
      </c>
      <c r="H407" t="s" s="2">
        <v>77</v>
      </c>
      <c r="I407" t="s" s="2">
        <v>77</v>
      </c>
      <c r="J407" t="s" s="2">
        <v>77</v>
      </c>
      <c r="K407" t="s" s="2">
        <v>704</v>
      </c>
      <c r="L407" t="s" s="2">
        <v>705</v>
      </c>
      <c r="M407" t="s" s="2">
        <v>706</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278</v>
      </c>
      <c r="AK407" t="s" s="2">
        <v>668</v>
      </c>
      <c r="AL407" t="s" s="2">
        <v>669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87</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77</v>
      </c>
      <c r="E439" s="2"/>
      <c r="F439" t="s" s="2">
        <v>78</v>
      </c>
      <c r="G439" t="s" s="2">
        <v>87</v>
      </c>
      <c r="H439" t="s" s="2">
        <v>77</v>
      </c>
      <c r="I439" t="s" s="2">
        <v>77</v>
      </c>
      <c r="J439" t="s" s="2">
        <v>77</v>
      </c>
      <c r="K439" t="s" s="2">
        <v>741</v>
      </c>
      <c r="L439" t="s" s="2">
        <v>742</v>
      </c>
      <c r="M439" t="s" s="2">
        <v>743</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744</v>
      </c>
      <c r="AK439" t="s" s="2">
        <v>745</v>
      </c>
      <c r="AL439" t="s" s="2">
        <v>746</v>
      </c>
      <c r="AM439" t="s" s="2">
        <v>77</v>
      </c>
      <c r="AN439" t="s" s="2">
        <v>77</v>
      </c>
    </row>
    <row r="440" hidden="true">
      <c r="A440" t="s" s="2">
        <v>747</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748</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749</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750</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751</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752</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753</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754</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755</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756</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757</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758</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759</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760</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761</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762</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763</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764</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765</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766</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767</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768</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769</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770</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771</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772</v>
      </c>
      <c r="B465" t="s" s="2">
        <v>175</v>
      </c>
      <c r="C465" t="s" s="2">
        <v>773</v>
      </c>
      <c r="D465" t="s" s="2">
        <v>77</v>
      </c>
      <c r="E465" s="2"/>
      <c r="F465" t="s" s="2">
        <v>78</v>
      </c>
      <c r="G465" t="s" s="2">
        <v>87</v>
      </c>
      <c r="H465" t="s" s="2">
        <v>77</v>
      </c>
      <c r="I465" t="s" s="2">
        <v>77</v>
      </c>
      <c r="J465" t="s" s="2">
        <v>88</v>
      </c>
      <c r="K465" t="s" s="2">
        <v>145</v>
      </c>
      <c r="L465" t="s" s="2">
        <v>774</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775</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776</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777</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778</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779</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780</v>
      </c>
      <c r="B471" t="s" s="2">
        <v>192</v>
      </c>
      <c r="C471" s="2"/>
      <c r="D471" t="s" s="2">
        <v>77</v>
      </c>
      <c r="E471" s="2"/>
      <c r="F471" t="s" s="2">
        <v>78</v>
      </c>
      <c r="G471" t="s" s="2">
        <v>87</v>
      </c>
      <c r="H471" t="s" s="2">
        <v>77</v>
      </c>
      <c r="I471" t="s" s="2">
        <v>77</v>
      </c>
      <c r="J471" t="s" s="2">
        <v>88</v>
      </c>
      <c r="K471" t="s" s="2">
        <v>193</v>
      </c>
      <c r="L471" t="s" s="2">
        <v>194</v>
      </c>
      <c r="M471" t="s" s="2">
        <v>195</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77</v>
      </c>
      <c r="AM471" t="s" s="2">
        <v>77</v>
      </c>
      <c r="AN471" t="s" s="2">
        <v>77</v>
      </c>
    </row>
    <row r="472" hidden="true">
      <c r="A472" t="s" s="2">
        <v>781</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782</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783</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784</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785</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786</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787</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788</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789</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790</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791</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792</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793</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794</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795</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796</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797</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798</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799</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800</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801</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802</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803</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804</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805</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806</v>
      </c>
      <c r="B497" t="s" s="2">
        <v>175</v>
      </c>
      <c r="C497" t="s" s="2">
        <v>807</v>
      </c>
      <c r="D497" t="s" s="2">
        <v>77</v>
      </c>
      <c r="E497" s="2"/>
      <c r="F497" t="s" s="2">
        <v>78</v>
      </c>
      <c r="G497" t="s" s="2">
        <v>87</v>
      </c>
      <c r="H497" t="s" s="2">
        <v>77</v>
      </c>
      <c r="I497" t="s" s="2">
        <v>77</v>
      </c>
      <c r="J497" t="s" s="2">
        <v>88</v>
      </c>
      <c r="K497" t="s" s="2">
        <v>145</v>
      </c>
      <c r="L497" t="s" s="2">
        <v>808</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809</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810</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811</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812</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813</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814</v>
      </c>
      <c r="B503" t="s" s="2">
        <v>192</v>
      </c>
      <c r="C503" s="2"/>
      <c r="D503" t="s" s="2">
        <v>815</v>
      </c>
      <c r="E503" s="2"/>
      <c r="F503" t="s" s="2">
        <v>78</v>
      </c>
      <c r="G503" t="s" s="2">
        <v>87</v>
      </c>
      <c r="H503" t="s" s="2">
        <v>77</v>
      </c>
      <c r="I503" t="s" s="2">
        <v>77</v>
      </c>
      <c r="J503" t="s" s="2">
        <v>77</v>
      </c>
      <c r="K503" t="s" s="2">
        <v>816</v>
      </c>
      <c r="L503" t="s" s="2">
        <v>817</v>
      </c>
      <c r="M503" t="s" s="2">
        <v>818</v>
      </c>
      <c r="N503" t="s" s="2">
        <v>819</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278</v>
      </c>
      <c r="AK503" t="s" s="2">
        <v>77</v>
      </c>
      <c r="AL503" t="s" s="2">
        <v>820</v>
      </c>
      <c r="AM503" t="s" s="2">
        <v>77</v>
      </c>
      <c r="AN503" t="s" s="2">
        <v>77</v>
      </c>
    </row>
    <row r="504" hidden="true">
      <c r="A504" t="s" s="2">
        <v>821</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822</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823</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824</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825</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826</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827</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828</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829</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830</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831</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832</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833</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834</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835</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836</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837</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838</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839</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840</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841</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842</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843</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844</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845</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846</v>
      </c>
      <c r="B529" t="s" s="2">
        <v>175</v>
      </c>
      <c r="C529" t="s" s="2">
        <v>847</v>
      </c>
      <c r="D529" t="s" s="2">
        <v>77</v>
      </c>
      <c r="E529" s="2"/>
      <c r="F529" t="s" s="2">
        <v>78</v>
      </c>
      <c r="G529" t="s" s="2">
        <v>79</v>
      </c>
      <c r="H529" t="s" s="2">
        <v>77</v>
      </c>
      <c r="I529" t="s" s="2">
        <v>77</v>
      </c>
      <c r="J529" t="s" s="2">
        <v>88</v>
      </c>
      <c r="K529" t="s" s="2">
        <v>145</v>
      </c>
      <c r="L529" t="s" s="2">
        <v>848</v>
      </c>
      <c r="M529" t="s" s="2">
        <v>178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181</v>
      </c>
      <c r="AK529" t="s" s="2">
        <v>77</v>
      </c>
      <c r="AL529" t="s" s="2">
        <v>77</v>
      </c>
      <c r="AM529" t="s" s="2">
        <v>77</v>
      </c>
      <c r="AN529" t="s" s="2">
        <v>77</v>
      </c>
    </row>
    <row r="530" hidden="true">
      <c r="A530" t="s" s="2">
        <v>849</v>
      </c>
      <c r="B530" t="s" s="2">
        <v>182</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850</v>
      </c>
      <c r="B531" t="s" s="2">
        <v>183</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851</v>
      </c>
      <c r="B532" t="s" s="2">
        <v>184</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852</v>
      </c>
      <c r="B533" t="s" s="2">
        <v>185</v>
      </c>
      <c r="C533" s="2"/>
      <c r="D533" t="s" s="2">
        <v>77</v>
      </c>
      <c r="E533" s="2"/>
      <c r="F533" t="s" s="2">
        <v>78</v>
      </c>
      <c r="G533" t="s" s="2">
        <v>79</v>
      </c>
      <c r="H533" t="s" s="2">
        <v>77</v>
      </c>
      <c r="I533" t="s" s="2">
        <v>77</v>
      </c>
      <c r="J533" t="s" s="2">
        <v>88</v>
      </c>
      <c r="K533" t="s" s="2">
        <v>77</v>
      </c>
      <c r="L533" t="s" s="2">
        <v>186</v>
      </c>
      <c r="M533" t="s" s="2">
        <v>187</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185</v>
      </c>
      <c r="AG533" t="s" s="2">
        <v>78</v>
      </c>
      <c r="AH533" t="s" s="2">
        <v>79</v>
      </c>
      <c r="AI533" t="s" s="2">
        <v>77</v>
      </c>
      <c r="AJ533" t="s" s="2">
        <v>99</v>
      </c>
      <c r="AK533" t="s" s="2">
        <v>77</v>
      </c>
      <c r="AL533" t="s" s="2">
        <v>77</v>
      </c>
      <c r="AM533" t="s" s="2">
        <v>77</v>
      </c>
      <c r="AN533" t="s" s="2">
        <v>77</v>
      </c>
    </row>
    <row r="534" hidden="true">
      <c r="A534" t="s" s="2">
        <v>853</v>
      </c>
      <c r="B534" t="s" s="2">
        <v>188</v>
      </c>
      <c r="C534" s="2"/>
      <c r="D534" t="s" s="2">
        <v>77</v>
      </c>
      <c r="E534" s="2"/>
      <c r="F534" t="s" s="2">
        <v>78</v>
      </c>
      <c r="G534" t="s" s="2">
        <v>87</v>
      </c>
      <c r="H534" t="s" s="2">
        <v>77</v>
      </c>
      <c r="I534" t="s" s="2">
        <v>77</v>
      </c>
      <c r="J534" t="s" s="2">
        <v>88</v>
      </c>
      <c r="K534" t="s" s="2">
        <v>101</v>
      </c>
      <c r="L534" t="s" s="2">
        <v>189</v>
      </c>
      <c r="M534" t="s" s="2">
        <v>190</v>
      </c>
      <c r="N534" t="s" s="2">
        <v>191</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188</v>
      </c>
      <c r="AG534" t="s" s="2">
        <v>78</v>
      </c>
      <c r="AH534" t="s" s="2">
        <v>87</v>
      </c>
      <c r="AI534" t="s" s="2">
        <v>77</v>
      </c>
      <c r="AJ534" t="s" s="2">
        <v>99</v>
      </c>
      <c r="AK534" t="s" s="2">
        <v>77</v>
      </c>
      <c r="AL534" t="s" s="2">
        <v>77</v>
      </c>
      <c r="AM534" t="s" s="2">
        <v>77</v>
      </c>
      <c r="AN534" t="s" s="2">
        <v>77</v>
      </c>
    </row>
    <row r="535" hidden="true">
      <c r="A535" t="s" s="2">
        <v>854</v>
      </c>
      <c r="B535" t="s" s="2">
        <v>192</v>
      </c>
      <c r="C535" s="2"/>
      <c r="D535" t="s" s="2">
        <v>315</v>
      </c>
      <c r="E535" s="2"/>
      <c r="F535" t="s" s="2">
        <v>78</v>
      </c>
      <c r="G535" t="s" s="2">
        <v>87</v>
      </c>
      <c r="H535" t="s" s="2">
        <v>77</v>
      </c>
      <c r="I535" t="s" s="2">
        <v>77</v>
      </c>
      <c r="J535" t="s" s="2">
        <v>77</v>
      </c>
      <c r="K535" t="s" s="2">
        <v>855</v>
      </c>
      <c r="L535" t="s" s="2">
        <v>856</v>
      </c>
      <c r="M535" t="s" s="2">
        <v>318</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192</v>
      </c>
      <c r="AG535" t="s" s="2">
        <v>78</v>
      </c>
      <c r="AH535" t="s" s="2">
        <v>87</v>
      </c>
      <c r="AI535" t="s" s="2">
        <v>77</v>
      </c>
      <c r="AJ535" t="s" s="2">
        <v>319</v>
      </c>
      <c r="AK535" t="s" s="2">
        <v>320</v>
      </c>
      <c r="AL535" t="s" s="2">
        <v>321</v>
      </c>
      <c r="AM535" t="s" s="2">
        <v>77</v>
      </c>
      <c r="AN535" t="s" s="2">
        <v>77</v>
      </c>
    </row>
    <row r="536" hidden="true">
      <c r="A536" t="s" s="2">
        <v>857</v>
      </c>
      <c r="B536" t="s" s="2">
        <v>196</v>
      </c>
      <c r="C536" s="2"/>
      <c r="D536" t="s" s="2">
        <v>77</v>
      </c>
      <c r="E536" s="2"/>
      <c r="F536" t="s" s="2">
        <v>78</v>
      </c>
      <c r="G536" t="s" s="2">
        <v>87</v>
      </c>
      <c r="H536" t="s" s="2">
        <v>77</v>
      </c>
      <c r="I536" t="s" s="2">
        <v>77</v>
      </c>
      <c r="J536" t="s" s="2">
        <v>88</v>
      </c>
      <c r="K536" t="s" s="2">
        <v>145</v>
      </c>
      <c r="L536" t="s" s="2">
        <v>197</v>
      </c>
      <c r="M536" t="s" s="2">
        <v>198</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196</v>
      </c>
      <c r="AG536" t="s" s="2">
        <v>78</v>
      </c>
      <c r="AH536" t="s" s="2">
        <v>87</v>
      </c>
      <c r="AI536" t="s" s="2">
        <v>199</v>
      </c>
      <c r="AJ536" t="s" s="2">
        <v>99</v>
      </c>
      <c r="AK536" t="s" s="2">
        <v>77</v>
      </c>
      <c r="AL536" t="s" s="2">
        <v>77</v>
      </c>
      <c r="AM536" t="s" s="2">
        <v>77</v>
      </c>
      <c r="AN536" t="s" s="2">
        <v>77</v>
      </c>
    </row>
    <row r="537" hidden="true">
      <c r="A537" t="s" s="2">
        <v>858</v>
      </c>
      <c r="B537" t="s" s="2">
        <v>200</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859</v>
      </c>
      <c r="B538" t="s" s="2">
        <v>201</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860</v>
      </c>
      <c r="B539" t="s" s="2">
        <v>202</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861</v>
      </c>
      <c r="B540" t="s" s="2">
        <v>203</v>
      </c>
      <c r="C540" s="2"/>
      <c r="D540" t="s" s="2">
        <v>77</v>
      </c>
      <c r="E540" s="2"/>
      <c r="F540" t="s" s="2">
        <v>78</v>
      </c>
      <c r="G540" t="s" s="2">
        <v>87</v>
      </c>
      <c r="H540" t="s" s="2">
        <v>77</v>
      </c>
      <c r="I540" t="s" s="2">
        <v>77</v>
      </c>
      <c r="J540" t="s" s="2">
        <v>88</v>
      </c>
      <c r="K540" t="s" s="2">
        <v>107</v>
      </c>
      <c r="L540" t="s" s="2">
        <v>204</v>
      </c>
      <c r="M540" t="s" s="2">
        <v>205</v>
      </c>
      <c r="N540" t="s" s="2">
        <v>206</v>
      </c>
      <c r="O540" s="2"/>
      <c r="P540" t="s" s="2">
        <v>77</v>
      </c>
      <c r="Q540" s="2"/>
      <c r="R540" t="s" s="2">
        <v>77</v>
      </c>
      <c r="S540" t="s" s="2">
        <v>77</v>
      </c>
      <c r="T540" t="s" s="2">
        <v>77</v>
      </c>
      <c r="U540" t="s" s="2">
        <v>77</v>
      </c>
      <c r="V540" t="s" s="2">
        <v>77</v>
      </c>
      <c r="W540" t="s" s="2">
        <v>77</v>
      </c>
      <c r="X540" t="s" s="2">
        <v>127</v>
      </c>
      <c r="Y540" t="s" s="2">
        <v>207</v>
      </c>
      <c r="Z540" t="s" s="2">
        <v>208</v>
      </c>
      <c r="AA540" t="s" s="2">
        <v>77</v>
      </c>
      <c r="AB540" t="s" s="2">
        <v>77</v>
      </c>
      <c r="AC540" t="s" s="2">
        <v>77</v>
      </c>
      <c r="AD540" t="s" s="2">
        <v>77</v>
      </c>
      <c r="AE540" t="s" s="2">
        <v>77</v>
      </c>
      <c r="AF540" t="s" s="2">
        <v>203</v>
      </c>
      <c r="AG540" t="s" s="2">
        <v>78</v>
      </c>
      <c r="AH540" t="s" s="2">
        <v>87</v>
      </c>
      <c r="AI540" t="s" s="2">
        <v>77</v>
      </c>
      <c r="AJ540" t="s" s="2">
        <v>99</v>
      </c>
      <c r="AK540" t="s" s="2">
        <v>77</v>
      </c>
      <c r="AL540" t="s" s="2">
        <v>77</v>
      </c>
      <c r="AM540" t="s" s="2">
        <v>77</v>
      </c>
      <c r="AN540" t="s" s="2">
        <v>77</v>
      </c>
    </row>
    <row r="541" hidden="true">
      <c r="A541" t="s" s="2">
        <v>862</v>
      </c>
      <c r="B541" t="s" s="2">
        <v>209</v>
      </c>
      <c r="C541" s="2"/>
      <c r="D541" t="s" s="2">
        <v>77</v>
      </c>
      <c r="E541" s="2"/>
      <c r="F541" t="s" s="2">
        <v>78</v>
      </c>
      <c r="G541" t="s" s="2">
        <v>87</v>
      </c>
      <c r="H541" t="s" s="2">
        <v>77</v>
      </c>
      <c r="I541" t="s" s="2">
        <v>77</v>
      </c>
      <c r="J541" t="s" s="2">
        <v>88</v>
      </c>
      <c r="K541" t="s" s="2">
        <v>210</v>
      </c>
      <c r="L541" t="s" s="2">
        <v>211</v>
      </c>
      <c r="M541" t="s" s="2">
        <v>212</v>
      </c>
      <c r="N541" t="s" s="2">
        <v>213</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209</v>
      </c>
      <c r="AG541" t="s" s="2">
        <v>78</v>
      </c>
      <c r="AH541" t="s" s="2">
        <v>87</v>
      </c>
      <c r="AI541" t="s" s="2">
        <v>77</v>
      </c>
      <c r="AJ541" t="s" s="2">
        <v>99</v>
      </c>
      <c r="AK541" t="s" s="2">
        <v>77</v>
      </c>
      <c r="AL541" t="s" s="2">
        <v>77</v>
      </c>
      <c r="AM541" t="s" s="2">
        <v>77</v>
      </c>
      <c r="AN541" t="s" s="2">
        <v>77</v>
      </c>
    </row>
    <row r="542" hidden="true">
      <c r="A542" t="s" s="2">
        <v>863</v>
      </c>
      <c r="B542" t="s" s="2">
        <v>214</v>
      </c>
      <c r="C542" s="2"/>
      <c r="D542" t="s" s="2">
        <v>77</v>
      </c>
      <c r="E542" s="2"/>
      <c r="F542" t="s" s="2">
        <v>78</v>
      </c>
      <c r="G542" t="s" s="2">
        <v>87</v>
      </c>
      <c r="H542" t="s" s="2">
        <v>77</v>
      </c>
      <c r="I542" t="s" s="2">
        <v>77</v>
      </c>
      <c r="J542" t="s" s="2">
        <v>88</v>
      </c>
      <c r="K542" t="s" s="2">
        <v>145</v>
      </c>
      <c r="L542" t="s" s="2">
        <v>215</v>
      </c>
      <c r="M542" t="s" s="2">
        <v>216</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214</v>
      </c>
      <c r="AG542" t="s" s="2">
        <v>78</v>
      </c>
      <c r="AH542" t="s" s="2">
        <v>87</v>
      </c>
      <c r="AI542" t="s" s="2">
        <v>217</v>
      </c>
      <c r="AJ542" t="s" s="2">
        <v>99</v>
      </c>
      <c r="AK542" t="s" s="2">
        <v>77</v>
      </c>
      <c r="AL542" t="s" s="2">
        <v>77</v>
      </c>
      <c r="AM542" t="s" s="2">
        <v>77</v>
      </c>
      <c r="AN542" t="s" s="2">
        <v>77</v>
      </c>
    </row>
    <row r="543" hidden="true">
      <c r="A543" t="s" s="2">
        <v>864</v>
      </c>
      <c r="B543" t="s" s="2">
        <v>218</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865</v>
      </c>
      <c r="B544" t="s" s="2">
        <v>219</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866</v>
      </c>
      <c r="B545" t="s" s="2">
        <v>220</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867</v>
      </c>
      <c r="B546" t="s" s="2">
        <v>221</v>
      </c>
      <c r="C546" s="2"/>
      <c r="D546" t="s" s="2">
        <v>77</v>
      </c>
      <c r="E546" s="2"/>
      <c r="F546" t="s" s="2">
        <v>87</v>
      </c>
      <c r="G546" t="s" s="2">
        <v>87</v>
      </c>
      <c r="H546" t="s" s="2">
        <v>77</v>
      </c>
      <c r="I546" t="s" s="2">
        <v>77</v>
      </c>
      <c r="J546" t="s" s="2">
        <v>88</v>
      </c>
      <c r="K546" t="s" s="2">
        <v>107</v>
      </c>
      <c r="L546" t="s" s="2">
        <v>222</v>
      </c>
      <c r="M546" t="s" s="2">
        <v>223</v>
      </c>
      <c r="N546" s="2"/>
      <c r="O546" s="2"/>
      <c r="P546" t="s" s="2">
        <v>77</v>
      </c>
      <c r="Q546" s="2"/>
      <c r="R546" t="s" s="2">
        <v>77</v>
      </c>
      <c r="S546" t="s" s="2">
        <v>77</v>
      </c>
      <c r="T546" t="s" s="2">
        <v>77</v>
      </c>
      <c r="U546" t="s" s="2">
        <v>77</v>
      </c>
      <c r="V546" t="s" s="2">
        <v>77</v>
      </c>
      <c r="W546" t="s" s="2">
        <v>77</v>
      </c>
      <c r="X546" t="s" s="2">
        <v>127</v>
      </c>
      <c r="Y546" t="s" s="2">
        <v>224</v>
      </c>
      <c r="Z546" t="s" s="2">
        <v>225</v>
      </c>
      <c r="AA546" t="s" s="2">
        <v>77</v>
      </c>
      <c r="AB546" t="s" s="2">
        <v>77</v>
      </c>
      <c r="AC546" t="s" s="2">
        <v>77</v>
      </c>
      <c r="AD546" t="s" s="2">
        <v>77</v>
      </c>
      <c r="AE546" t="s" s="2">
        <v>77</v>
      </c>
      <c r="AF546" t="s" s="2">
        <v>221</v>
      </c>
      <c r="AG546" t="s" s="2">
        <v>87</v>
      </c>
      <c r="AH546" t="s" s="2">
        <v>87</v>
      </c>
      <c r="AI546" t="s" s="2">
        <v>77</v>
      </c>
      <c r="AJ546" t="s" s="2">
        <v>99</v>
      </c>
      <c r="AK546" t="s" s="2">
        <v>77</v>
      </c>
      <c r="AL546" t="s" s="2">
        <v>77</v>
      </c>
      <c r="AM546" t="s" s="2">
        <v>77</v>
      </c>
      <c r="AN546" t="s" s="2">
        <v>77</v>
      </c>
    </row>
    <row r="547" hidden="true">
      <c r="A547" t="s" s="2">
        <v>868</v>
      </c>
      <c r="B547" t="s" s="2">
        <v>226</v>
      </c>
      <c r="C547" s="2"/>
      <c r="D547" t="s" s="2">
        <v>77</v>
      </c>
      <c r="E547" s="2"/>
      <c r="F547" t="s" s="2">
        <v>87</v>
      </c>
      <c r="G547" t="s" s="2">
        <v>87</v>
      </c>
      <c r="H547" t="s" s="2">
        <v>77</v>
      </c>
      <c r="I547" t="s" s="2">
        <v>77</v>
      </c>
      <c r="J547" t="s" s="2">
        <v>88</v>
      </c>
      <c r="K547" t="s" s="2">
        <v>101</v>
      </c>
      <c r="L547" t="s" s="2">
        <v>227</v>
      </c>
      <c r="M547" t="s" s="2">
        <v>228</v>
      </c>
      <c r="N547" t="s" s="2">
        <v>229</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226</v>
      </c>
      <c r="AG547" t="s" s="2">
        <v>87</v>
      </c>
      <c r="AH547" t="s" s="2">
        <v>87</v>
      </c>
      <c r="AI547" t="s" s="2">
        <v>77</v>
      </c>
      <c r="AJ547" t="s" s="2">
        <v>99</v>
      </c>
      <c r="AK547" t="s" s="2">
        <v>77</v>
      </c>
      <c r="AL547" t="s" s="2">
        <v>77</v>
      </c>
      <c r="AM547" t="s" s="2">
        <v>77</v>
      </c>
      <c r="AN547" t="s" s="2">
        <v>77</v>
      </c>
    </row>
    <row r="548" hidden="true">
      <c r="A548" t="s" s="2">
        <v>869</v>
      </c>
      <c r="B548" t="s" s="2">
        <v>230</v>
      </c>
      <c r="C548" s="2"/>
      <c r="D548" t="s" s="2">
        <v>77</v>
      </c>
      <c r="E548" s="2"/>
      <c r="F548" t="s" s="2">
        <v>78</v>
      </c>
      <c r="G548" t="s" s="2">
        <v>87</v>
      </c>
      <c r="H548" t="s" s="2">
        <v>77</v>
      </c>
      <c r="I548" t="s" s="2">
        <v>77</v>
      </c>
      <c r="J548" t="s" s="2">
        <v>88</v>
      </c>
      <c r="K548" t="s" s="2">
        <v>150</v>
      </c>
      <c r="L548" t="s" s="2">
        <v>231</v>
      </c>
      <c r="M548" t="s" s="2">
        <v>232</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230</v>
      </c>
      <c r="AG548" t="s" s="2">
        <v>78</v>
      </c>
      <c r="AH548" t="s" s="2">
        <v>87</v>
      </c>
      <c r="AI548" t="s" s="2">
        <v>77</v>
      </c>
      <c r="AJ548" t="s" s="2">
        <v>99</v>
      </c>
      <c r="AK548" t="s" s="2">
        <v>77</v>
      </c>
      <c r="AL548" t="s" s="2">
        <v>77</v>
      </c>
      <c r="AM548" t="s" s="2">
        <v>77</v>
      </c>
      <c r="AN548" t="s" s="2">
        <v>77</v>
      </c>
    </row>
    <row r="549" hidden="true">
      <c r="A549" t="s" s="2">
        <v>870</v>
      </c>
      <c r="B549" t="s" s="2">
        <v>233</v>
      </c>
      <c r="C549" s="2"/>
      <c r="D549" t="s" s="2">
        <v>77</v>
      </c>
      <c r="E549" s="2"/>
      <c r="F549" t="s" s="2">
        <v>78</v>
      </c>
      <c r="G549" t="s" s="2">
        <v>87</v>
      </c>
      <c r="H549" t="s" s="2">
        <v>77</v>
      </c>
      <c r="I549" t="s" s="2">
        <v>77</v>
      </c>
      <c r="J549" t="s" s="2">
        <v>88</v>
      </c>
      <c r="K549" t="s" s="2">
        <v>132</v>
      </c>
      <c r="L549" t="s" s="2">
        <v>231</v>
      </c>
      <c r="M549" t="s" s="2">
        <v>234</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233</v>
      </c>
      <c r="AG549" t="s" s="2">
        <v>78</v>
      </c>
      <c r="AH549" t="s" s="2">
        <v>87</v>
      </c>
      <c r="AI549" t="s" s="2">
        <v>77</v>
      </c>
      <c r="AJ549" t="s" s="2">
        <v>99</v>
      </c>
      <c r="AK549" t="s" s="2">
        <v>77</v>
      </c>
      <c r="AL549" t="s" s="2">
        <v>77</v>
      </c>
      <c r="AM549" t="s" s="2">
        <v>77</v>
      </c>
      <c r="AN549" t="s" s="2">
        <v>77</v>
      </c>
    </row>
    <row r="550" hidden="true">
      <c r="A550" t="s" s="2">
        <v>871</v>
      </c>
      <c r="B550" t="s" s="2">
        <v>235</v>
      </c>
      <c r="C550" s="2"/>
      <c r="D550" t="s" s="2">
        <v>77</v>
      </c>
      <c r="E550" s="2"/>
      <c r="F550" t="s" s="2">
        <v>78</v>
      </c>
      <c r="G550" t="s" s="2">
        <v>87</v>
      </c>
      <c r="H550" t="s" s="2">
        <v>77</v>
      </c>
      <c r="I550" t="s" s="2">
        <v>77</v>
      </c>
      <c r="J550" t="s" s="2">
        <v>88</v>
      </c>
      <c r="K550" t="s" s="2">
        <v>150</v>
      </c>
      <c r="L550" t="s" s="2">
        <v>236</v>
      </c>
      <c r="M550" t="s" s="2">
        <v>237</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235</v>
      </c>
      <c r="AG550" t="s" s="2">
        <v>78</v>
      </c>
      <c r="AH550" t="s" s="2">
        <v>87</v>
      </c>
      <c r="AI550" t="s" s="2">
        <v>77</v>
      </c>
      <c r="AJ550" t="s" s="2">
        <v>99</v>
      </c>
      <c r="AK550" t="s" s="2">
        <v>77</v>
      </c>
      <c r="AL550" t="s" s="2">
        <v>77</v>
      </c>
      <c r="AM550" t="s" s="2">
        <v>77</v>
      </c>
      <c r="AN550" t="s" s="2">
        <v>77</v>
      </c>
    </row>
    <row r="551" hidden="true">
      <c r="A551" t="s" s="2">
        <v>872</v>
      </c>
      <c r="B551" t="s" s="2">
        <v>238</v>
      </c>
      <c r="C551" s="2"/>
      <c r="D551" t="s" s="2">
        <v>77</v>
      </c>
      <c r="E551" s="2"/>
      <c r="F551" t="s" s="2">
        <v>78</v>
      </c>
      <c r="G551" t="s" s="2">
        <v>87</v>
      </c>
      <c r="H551" t="s" s="2">
        <v>77</v>
      </c>
      <c r="I551" t="s" s="2">
        <v>77</v>
      </c>
      <c r="J551" t="s" s="2">
        <v>88</v>
      </c>
      <c r="K551" t="s" s="2">
        <v>150</v>
      </c>
      <c r="L551" t="s" s="2">
        <v>239</v>
      </c>
      <c r="M551" t="s" s="2">
        <v>240</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238</v>
      </c>
      <c r="AG551" t="s" s="2">
        <v>78</v>
      </c>
      <c r="AH551" t="s" s="2">
        <v>87</v>
      </c>
      <c r="AI551" t="s" s="2">
        <v>77</v>
      </c>
      <c r="AJ551" t="s" s="2">
        <v>99</v>
      </c>
      <c r="AK551" t="s" s="2">
        <v>77</v>
      </c>
      <c r="AL551" t="s" s="2">
        <v>77</v>
      </c>
      <c r="AM551" t="s" s="2">
        <v>77</v>
      </c>
      <c r="AN551" t="s" s="2">
        <v>77</v>
      </c>
    </row>
    <row r="552" hidden="true">
      <c r="A552" t="s" s="2">
        <v>873</v>
      </c>
      <c r="B552" t="s" s="2">
        <v>241</v>
      </c>
      <c r="C552" s="2"/>
      <c r="D552" t="s" s="2">
        <v>77</v>
      </c>
      <c r="E552" s="2"/>
      <c r="F552" t="s" s="2">
        <v>78</v>
      </c>
      <c r="G552" t="s" s="2">
        <v>87</v>
      </c>
      <c r="H552" t="s" s="2">
        <v>77</v>
      </c>
      <c r="I552" t="s" s="2">
        <v>77</v>
      </c>
      <c r="J552" t="s" s="2">
        <v>88</v>
      </c>
      <c r="K552" t="s" s="2">
        <v>145</v>
      </c>
      <c r="L552" t="s" s="2">
        <v>242</v>
      </c>
      <c r="M552" t="s" s="2">
        <v>243</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241</v>
      </c>
      <c r="AG552" t="s" s="2">
        <v>78</v>
      </c>
      <c r="AH552" t="s" s="2">
        <v>87</v>
      </c>
      <c r="AI552" t="s" s="2">
        <v>244</v>
      </c>
      <c r="AJ552" t="s" s="2">
        <v>99</v>
      </c>
      <c r="AK552" t="s" s="2">
        <v>77</v>
      </c>
      <c r="AL552" t="s" s="2">
        <v>77</v>
      </c>
      <c r="AM552" t="s" s="2">
        <v>77</v>
      </c>
      <c r="AN552" t="s" s="2">
        <v>77</v>
      </c>
    </row>
    <row r="553" hidden="true">
      <c r="A553" t="s" s="2">
        <v>874</v>
      </c>
      <c r="B553" t="s" s="2">
        <v>245</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875</v>
      </c>
      <c r="B554" t="s" s="2">
        <v>246</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876</v>
      </c>
      <c r="B555" t="s" s="2">
        <v>247</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877</v>
      </c>
      <c r="B556" t="s" s="2">
        <v>248</v>
      </c>
      <c r="C556" s="2"/>
      <c r="D556" t="s" s="2">
        <v>77</v>
      </c>
      <c r="E556" s="2"/>
      <c r="F556" t="s" s="2">
        <v>87</v>
      </c>
      <c r="G556" t="s" s="2">
        <v>87</v>
      </c>
      <c r="H556" t="s" s="2">
        <v>77</v>
      </c>
      <c r="I556" t="s" s="2">
        <v>77</v>
      </c>
      <c r="J556" t="s" s="2">
        <v>88</v>
      </c>
      <c r="K556" t="s" s="2">
        <v>150</v>
      </c>
      <c r="L556" t="s" s="2">
        <v>249</v>
      </c>
      <c r="M556" t="s" s="2">
        <v>250</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248</v>
      </c>
      <c r="AG556" t="s" s="2">
        <v>87</v>
      </c>
      <c r="AH556" t="s" s="2">
        <v>87</v>
      </c>
      <c r="AI556" t="s" s="2">
        <v>77</v>
      </c>
      <c r="AJ556" t="s" s="2">
        <v>99</v>
      </c>
      <c r="AK556" t="s" s="2">
        <v>77</v>
      </c>
      <c r="AL556" t="s" s="2">
        <v>77</v>
      </c>
      <c r="AM556" t="s" s="2">
        <v>77</v>
      </c>
      <c r="AN556" t="s" s="2">
        <v>77</v>
      </c>
    </row>
    <row r="557" hidden="true">
      <c r="A557" t="s" s="2">
        <v>878</v>
      </c>
      <c r="B557" t="s" s="2">
        <v>251</v>
      </c>
      <c r="C557" s="2"/>
      <c r="D557" t="s" s="2">
        <v>77</v>
      </c>
      <c r="E557" s="2"/>
      <c r="F557" t="s" s="2">
        <v>78</v>
      </c>
      <c r="G557" t="s" s="2">
        <v>87</v>
      </c>
      <c r="H557" t="s" s="2">
        <v>77</v>
      </c>
      <c r="I557" t="s" s="2">
        <v>77</v>
      </c>
      <c r="J557" t="s" s="2">
        <v>88</v>
      </c>
      <c r="K557" t="s" s="2">
        <v>101</v>
      </c>
      <c r="L557" t="s" s="2">
        <v>252</v>
      </c>
      <c r="M557" t="s" s="2">
        <v>253</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251</v>
      </c>
      <c r="AG557" t="s" s="2">
        <v>78</v>
      </c>
      <c r="AH557" t="s" s="2">
        <v>87</v>
      </c>
      <c r="AI557" t="s" s="2">
        <v>77</v>
      </c>
      <c r="AJ557" t="s" s="2">
        <v>99</v>
      </c>
      <c r="AK557" t="s" s="2">
        <v>77</v>
      </c>
      <c r="AL557" t="s" s="2">
        <v>77</v>
      </c>
      <c r="AM557" t="s" s="2">
        <v>77</v>
      </c>
      <c r="AN557" t="s" s="2">
        <v>77</v>
      </c>
    </row>
    <row r="558" hidden="true">
      <c r="A558" t="s" s="2">
        <v>879</v>
      </c>
      <c r="B558" t="s" s="2">
        <v>254</v>
      </c>
      <c r="C558" s="2"/>
      <c r="D558" t="s" s="2">
        <v>77</v>
      </c>
      <c r="E558" s="2"/>
      <c r="F558" t="s" s="2">
        <v>78</v>
      </c>
      <c r="G558" t="s" s="2">
        <v>87</v>
      </c>
      <c r="H558" t="s" s="2">
        <v>77</v>
      </c>
      <c r="I558" t="s" s="2">
        <v>77</v>
      </c>
      <c r="J558" t="s" s="2">
        <v>88</v>
      </c>
      <c r="K558" t="s" s="2">
        <v>150</v>
      </c>
      <c r="L558" t="s" s="2">
        <v>255</v>
      </c>
      <c r="M558" t="s" s="2">
        <v>256</v>
      </c>
      <c r="N558" t="s" s="2">
        <v>257</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254</v>
      </c>
      <c r="AG558" t="s" s="2">
        <v>78</v>
      </c>
      <c r="AH558" t="s" s="2">
        <v>87</v>
      </c>
      <c r="AI558" t="s" s="2">
        <v>77</v>
      </c>
      <c r="AJ558" t="s" s="2">
        <v>99</v>
      </c>
      <c r="AK558" t="s" s="2">
        <v>77</v>
      </c>
      <c r="AL558" t="s" s="2">
        <v>77</v>
      </c>
      <c r="AM558" t="s" s="2">
        <v>77</v>
      </c>
      <c r="AN558" t="s" s="2">
        <v>77</v>
      </c>
    </row>
    <row r="559" hidden="true">
      <c r="A559" t="s" s="2">
        <v>880</v>
      </c>
      <c r="B559" t="s" s="2">
        <v>258</v>
      </c>
      <c r="C559" s="2"/>
      <c r="D559" t="s" s="2">
        <v>77</v>
      </c>
      <c r="E559" s="2"/>
      <c r="F559" t="s" s="2">
        <v>78</v>
      </c>
      <c r="G559" t="s" s="2">
        <v>87</v>
      </c>
      <c r="H559" t="s" s="2">
        <v>77</v>
      </c>
      <c r="I559" t="s" s="2">
        <v>77</v>
      </c>
      <c r="J559" t="s" s="2">
        <v>88</v>
      </c>
      <c r="K559" t="s" s="2">
        <v>132</v>
      </c>
      <c r="L559" t="s" s="2">
        <v>259</v>
      </c>
      <c r="M559" t="s" s="2">
        <v>260</v>
      </c>
      <c r="N559" t="s" s="2">
        <v>261</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258</v>
      </c>
      <c r="AG559" t="s" s="2">
        <v>78</v>
      </c>
      <c r="AH559" t="s" s="2">
        <v>87</v>
      </c>
      <c r="AI559" t="s" s="2">
        <v>77</v>
      </c>
      <c r="AJ559" t="s" s="2">
        <v>99</v>
      </c>
      <c r="AK559" t="s" s="2">
        <v>77</v>
      </c>
      <c r="AL559" t="s" s="2">
        <v>77</v>
      </c>
      <c r="AM559" t="s" s="2">
        <v>77</v>
      </c>
      <c r="AN559" t="s" s="2">
        <v>77</v>
      </c>
    </row>
    <row r="560" hidden="true">
      <c r="A560" t="s" s="2">
        <v>881</v>
      </c>
      <c r="B560" t="s" s="2">
        <v>262</v>
      </c>
      <c r="C560" s="2"/>
      <c r="D560" t="s" s="2">
        <v>77</v>
      </c>
      <c r="E560" s="2"/>
      <c r="F560" t="s" s="2">
        <v>78</v>
      </c>
      <c r="G560" t="s" s="2">
        <v>87</v>
      </c>
      <c r="H560" t="s" s="2">
        <v>77</v>
      </c>
      <c r="I560" t="s" s="2">
        <v>77</v>
      </c>
      <c r="J560" t="s" s="2">
        <v>88</v>
      </c>
      <c r="K560" t="s" s="2">
        <v>193</v>
      </c>
      <c r="L560" t="s" s="2">
        <v>263</v>
      </c>
      <c r="M560" t="s" s="2">
        <v>264</v>
      </c>
      <c r="N560" t="s" s="2">
        <v>265</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262</v>
      </c>
      <c r="AG560" t="s" s="2">
        <v>78</v>
      </c>
      <c r="AH560" t="s" s="2">
        <v>87</v>
      </c>
      <c r="AI560" t="s" s="2">
        <v>77</v>
      </c>
      <c r="AJ560" t="s" s="2">
        <v>77</v>
      </c>
      <c r="AK560" t="s" s="2">
        <v>77</v>
      </c>
      <c r="AL560" t="s" s="2">
        <v>77</v>
      </c>
      <c r="AM560" t="s" s="2">
        <v>77</v>
      </c>
      <c r="AN560" t="s" s="2">
        <v>77</v>
      </c>
    </row>
    <row r="561" hidden="true">
      <c r="A561" t="s" s="2">
        <v>882</v>
      </c>
      <c r="B561" t="s" s="2">
        <v>882</v>
      </c>
      <c r="C561" s="2"/>
      <c r="D561" t="s" s="2">
        <v>77</v>
      </c>
      <c r="E561" s="2"/>
      <c r="F561" t="s" s="2">
        <v>78</v>
      </c>
      <c r="G561" t="s" s="2">
        <v>87</v>
      </c>
      <c r="H561" t="s" s="2">
        <v>77</v>
      </c>
      <c r="I561" t="s" s="2">
        <v>77</v>
      </c>
      <c r="J561" t="s" s="2">
        <v>88</v>
      </c>
      <c r="K561" t="s" s="2">
        <v>883</v>
      </c>
      <c r="L561" t="s" s="2">
        <v>884</v>
      </c>
      <c r="M561" t="s" s="2">
        <v>885</v>
      </c>
      <c r="N561" t="s" s="2">
        <v>886</v>
      </c>
      <c r="O561" t="s" s="2">
        <v>887</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882</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2024-06-21T15:28:04Z</dcterms:created>
  <dc:creator>Apache POI</dc:creator>
</cp:coreProperties>
</file>