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<sst xmlns="http://schemas.openxmlformats.org/spreadsheetml/2006/main" count="8652" uniqueCount="720">
  <si>
    <t>Property</t>
  </si>
  <si>
    <t>Value</t>
  </si>
  <si>
    <t>URL</t>
  </si>
  <si>
    <t>http://minsal.cl/listaespera/StructureDefinition/PatientLE</t>
  </si>
  <si>
    <t>Version</t>
  </si>
  <si>
    <t>0.1.1</t>
  </si>
  <si>
    <t>Name</t>
  </si>
  <si>
    <t>PatientLE</t>
  </si>
  <si>
    <t>Title</t>
  </si>
  <si>
    <t>Paciente LE</t>
  </si>
  <si>
    <t>Status</t>
  </si>
  <si>
    <t>active</t>
  </si>
  <si>
    <t>Experimental</t>
  </si>
  <si>
    <t>Date</t>
  </si>
  <si>
    <t>2023-02-10T06:44:21+00:00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</si>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</sst>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360</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361</v>
      </c>
      <c r="C93" t="s" s="2">
        <v>78</v>
      </c>
      <c r="D93" s="2"/>
      <c r="E93" t="s" s="2">
        <v>76</v>
      </c>
      <c r="F93" t="s" s="2">
        <v>84</v>
      </c>
      <c r="G93" t="s" s="2">
        <v>85</v>
      </c>
      <c r="H93" t="s" s="2">
        <v>78</v>
      </c>
      <c r="I93" t="s" s="2">
        <v>78</v>
      </c>
      <c r="J93" t="s" s="2">
        <v>362</v>
      </c>
      <c r="K93" t="s" s="2">
        <v>363</v>
      </c>
      <c r="L93" t="s" s="2">
        <v>364</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hidden="true">
      <c r="A94" t="s" s="2">
        <v>365</v>
      </c>
      <c r="B94" s="2"/>
      <c r="C94" t="s" s="2">
        <v>78</v>
      </c>
      <c r="D94" s="2"/>
      <c r="E94" t="s" s="2">
        <v>76</v>
      </c>
      <c r="F94" t="s" s="2">
        <v>84</v>
      </c>
      <c r="G94" t="s" s="2">
        <v>78</v>
      </c>
      <c r="H94" t="s" s="2">
        <v>78</v>
      </c>
      <c r="I94" t="s" s="2">
        <v>78</v>
      </c>
      <c r="J94" t="s" s="2">
        <v>177</v>
      </c>
      <c r="K94" t="s" s="2">
        <v>366</v>
      </c>
      <c r="L94" t="s" s="2">
        <v>367</v>
      </c>
      <c r="M94" s="2"/>
      <c r="N94" s="2"/>
      <c r="O94" t="s" s="2">
        <v>78</v>
      </c>
      <c r="P94" s="2"/>
      <c r="Q94" t="s" s="2">
        <v>78</v>
      </c>
      <c r="R94" t="s" s="2">
        <v>78</v>
      </c>
      <c r="S94" t="s" s="2">
        <v>78</v>
      </c>
      <c r="T94" t="s" s="2">
        <v>78</v>
      </c>
      <c r="U94" t="s" s="2">
        <v>78</v>
      </c>
      <c r="V94" t="s" s="2">
        <v>368</v>
      </c>
      <c r="W94" t="s" s="2">
        <v>78</v>
      </c>
      <c r="X94" t="s" s="2">
        <v>78</v>
      </c>
      <c r="Y94" t="s" s="2">
        <v>78</v>
      </c>
      <c r="Z94" t="s" s="2">
        <v>78</v>
      </c>
      <c r="AA94" t="s" s="2">
        <v>78</v>
      </c>
      <c r="AB94" t="s" s="2">
        <v>78</v>
      </c>
      <c r="AC94" t="s" s="2">
        <v>78</v>
      </c>
      <c r="AD94" t="s" s="2">
        <v>78</v>
      </c>
      <c r="AE94" t="s" s="2">
        <v>369</v>
      </c>
      <c r="AF94" t="s" s="2">
        <v>76</v>
      </c>
      <c r="AG94" t="s" s="2">
        <v>84</v>
      </c>
      <c r="AH94" t="s" s="2">
        <v>78</v>
      </c>
      <c r="AI94" t="s" s="2">
        <v>78</v>
      </c>
      <c r="AJ94" t="s" s="2">
        <v>78</v>
      </c>
      <c r="AK94" t="s" s="2">
        <v>78</v>
      </c>
      <c r="AL94" t="s" s="2">
        <v>78</v>
      </c>
      <c r="AM94" t="s" s="2">
        <v>78</v>
      </c>
      <c r="AN94" t="s" s="2">
        <v>78</v>
      </c>
    </row>
    <row r="95">
      <c r="A95" t="s" s="2">
        <v>370</v>
      </c>
      <c r="B95" s="2"/>
      <c r="C95" t="s" s="2">
        <v>371</v>
      </c>
      <c r="D95" s="2"/>
      <c r="E95" t="s" s="2">
        <v>84</v>
      </c>
      <c r="F95" t="s" s="2">
        <v>77</v>
      </c>
      <c r="G95" t="s" s="2">
        <v>85</v>
      </c>
      <c r="H95" t="s" s="2">
        <v>78</v>
      </c>
      <c r="I95" t="s" s="2">
        <v>85</v>
      </c>
      <c r="J95" t="s" s="2">
        <v>177</v>
      </c>
      <c r="K95" t="s" s="2">
        <v>372</v>
      </c>
      <c r="L95" t="s" s="2">
        <v>373</v>
      </c>
      <c r="M95" t="s" s="2">
        <v>374</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375</v>
      </c>
      <c r="AF95" t="s" s="2">
        <v>76</v>
      </c>
      <c r="AG95" t="s" s="2">
        <v>77</v>
      </c>
      <c r="AH95" t="s" s="2">
        <v>78</v>
      </c>
      <c r="AI95" t="s" s="2">
        <v>96</v>
      </c>
      <c r="AJ95" t="s" s="2">
        <v>376</v>
      </c>
      <c r="AK95" t="s" s="2">
        <v>78</v>
      </c>
      <c r="AL95" t="s" s="2">
        <v>78</v>
      </c>
      <c r="AM95" t="s" s="2">
        <v>377</v>
      </c>
      <c r="AN95" t="s" s="2">
        <v>78</v>
      </c>
    </row>
    <row r="96" hidden="true">
      <c r="A96" t="s" s="2">
        <v>378</v>
      </c>
      <c r="B96" s="2"/>
      <c r="C96" t="s" s="2">
        <v>78</v>
      </c>
      <c r="D96" s="2"/>
      <c r="E96" t="s" s="2">
        <v>76</v>
      </c>
      <c r="F96" t="s" s="2">
        <v>77</v>
      </c>
      <c r="G96" t="s" s="2">
        <v>78</v>
      </c>
      <c r="H96" t="s" s="2">
        <v>78</v>
      </c>
      <c r="I96" t="s" s="2">
        <v>85</v>
      </c>
      <c r="J96" t="s" s="2">
        <v>177</v>
      </c>
      <c r="K96" t="s" s="2">
        <v>379</v>
      </c>
      <c r="L96" t="s" s="2">
        <v>380</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381</v>
      </c>
      <c r="AF96" t="s" s="2">
        <v>76</v>
      </c>
      <c r="AG96" t="s" s="2">
        <v>77</v>
      </c>
      <c r="AH96" t="s" s="2">
        <v>78</v>
      </c>
      <c r="AI96" t="s" s="2">
        <v>96</v>
      </c>
      <c r="AJ96" t="s" s="2">
        <v>382</v>
      </c>
      <c r="AK96" t="s" s="2">
        <v>78</v>
      </c>
      <c r="AL96" t="s" s="2">
        <v>78</v>
      </c>
      <c r="AM96" t="s" s="2">
        <v>383</v>
      </c>
      <c r="AN96" t="s" s="2">
        <v>78</v>
      </c>
    </row>
    <row r="97" hidden="true">
      <c r="A97" t="s" s="2">
        <v>384</v>
      </c>
      <c r="B97" s="2"/>
      <c r="C97" t="s" s="2">
        <v>78</v>
      </c>
      <c r="D97" s="2"/>
      <c r="E97" t="s" s="2">
        <v>76</v>
      </c>
      <c r="F97" t="s" s="2">
        <v>77</v>
      </c>
      <c r="G97" t="s" s="2">
        <v>78</v>
      </c>
      <c r="H97" t="s" s="2">
        <v>78</v>
      </c>
      <c r="I97" t="s" s="2">
        <v>85</v>
      </c>
      <c r="J97" t="s" s="2">
        <v>177</v>
      </c>
      <c r="K97" t="s" s="2">
        <v>385</v>
      </c>
      <c r="L97" t="s" s="2">
        <v>386</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387</v>
      </c>
      <c r="AF97" t="s" s="2">
        <v>76</v>
      </c>
      <c r="AG97" t="s" s="2">
        <v>77</v>
      </c>
      <c r="AH97" t="s" s="2">
        <v>78</v>
      </c>
      <c r="AI97" t="s" s="2">
        <v>96</v>
      </c>
      <c r="AJ97" t="s" s="2">
        <v>388</v>
      </c>
      <c r="AK97" t="s" s="2">
        <v>78</v>
      </c>
      <c r="AL97" t="s" s="2">
        <v>78</v>
      </c>
      <c r="AM97" t="s" s="2">
        <v>389</v>
      </c>
      <c r="AN97" t="s" s="2">
        <v>78</v>
      </c>
    </row>
    <row r="98" hidden="true">
      <c r="A98" t="s" s="2">
        <v>390</v>
      </c>
      <c r="B98" s="2"/>
      <c r="C98" t="s" s="2">
        <v>78</v>
      </c>
      <c r="D98" s="2"/>
      <c r="E98" t="s" s="2">
        <v>76</v>
      </c>
      <c r="F98" t="s" s="2">
        <v>84</v>
      </c>
      <c r="G98" t="s" s="2">
        <v>78</v>
      </c>
      <c r="H98" t="s" s="2">
        <v>78</v>
      </c>
      <c r="I98" t="s" s="2">
        <v>85</v>
      </c>
      <c r="J98" t="s" s="2">
        <v>287</v>
      </c>
      <c r="K98" t="s" s="2">
        <v>391</v>
      </c>
      <c r="L98" t="s" s="2">
        <v>392</v>
      </c>
      <c r="M98" s="2"/>
      <c r="N98" t="s" s="2">
        <v>393</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394</v>
      </c>
      <c r="AF98" t="s" s="2">
        <v>76</v>
      </c>
      <c r="AG98" t="s" s="2">
        <v>84</v>
      </c>
      <c r="AH98" t="s" s="2">
        <v>78</v>
      </c>
      <c r="AI98" t="s" s="2">
        <v>96</v>
      </c>
      <c r="AJ98" t="s" s="2">
        <v>395</v>
      </c>
      <c r="AK98" t="s" s="2">
        <v>78</v>
      </c>
      <c r="AL98" t="s" s="2">
        <v>78</v>
      </c>
      <c r="AM98" t="s" s="2">
        <v>396</v>
      </c>
      <c r="AN98" t="s" s="2">
        <v>78</v>
      </c>
    </row>
    <row r="99">
      <c r="A99" t="s" s="2">
        <v>314</v>
      </c>
      <c r="B99" t="s" s="2">
        <v>397</v>
      </c>
      <c r="C99" t="s" s="2">
        <v>78</v>
      </c>
      <c r="D99" s="2"/>
      <c r="E99" t="s" s="2">
        <v>76</v>
      </c>
      <c r="F99" t="s" s="2">
        <v>84</v>
      </c>
      <c r="G99" t="s" s="2">
        <v>85</v>
      </c>
      <c r="H99" t="s" s="2">
        <v>78</v>
      </c>
      <c r="I99" t="s" s="2">
        <v>85</v>
      </c>
      <c r="J99" t="s" s="2">
        <v>315</v>
      </c>
      <c r="K99" t="s" s="2">
        <v>398</v>
      </c>
      <c r="L99" t="s" s="2">
        <v>399</v>
      </c>
      <c r="M99" t="s" s="2">
        <v>318</v>
      </c>
      <c r="N99" t="s" s="2">
        <v>319</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314</v>
      </c>
      <c r="AF99" t="s" s="2">
        <v>76</v>
      </c>
      <c r="AG99" t="s" s="2">
        <v>77</v>
      </c>
      <c r="AH99" t="s" s="2">
        <v>78</v>
      </c>
      <c r="AI99" t="s" s="2">
        <v>96</v>
      </c>
      <c r="AJ99" t="s" s="2">
        <v>321</v>
      </c>
      <c r="AK99" t="s" s="2">
        <v>322</v>
      </c>
      <c r="AL99" t="s" s="2">
        <v>78</v>
      </c>
      <c r="AM99" t="s" s="2">
        <v>323</v>
      </c>
      <c r="AN99" t="s" s="2">
        <v>78</v>
      </c>
    </row>
    <row r="100" hidden="true">
      <c r="A100" t="s" s="2">
        <v>326</v>
      </c>
      <c r="B100" s="2"/>
      <c r="C100" t="s" s="2">
        <v>78</v>
      </c>
      <c r="D100" s="2"/>
      <c r="E100" t="s" s="2">
        <v>76</v>
      </c>
      <c r="F100" t="s" s="2">
        <v>84</v>
      </c>
      <c r="G100" t="s" s="2">
        <v>78</v>
      </c>
      <c r="H100" t="s" s="2">
        <v>78</v>
      </c>
      <c r="I100" t="s" s="2">
        <v>78</v>
      </c>
      <c r="J100" t="s" s="2">
        <v>177</v>
      </c>
      <c r="K100" t="s" s="2">
        <v>178</v>
      </c>
      <c r="L100" t="s" s="2">
        <v>179</v>
      </c>
      <c r="M100" s="2"/>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180</v>
      </c>
      <c r="AF100" t="s" s="2">
        <v>76</v>
      </c>
      <c r="AG100" t="s" s="2">
        <v>84</v>
      </c>
      <c r="AH100" t="s" s="2">
        <v>78</v>
      </c>
      <c r="AI100" t="s" s="2">
        <v>78</v>
      </c>
      <c r="AJ100" t="s" s="2">
        <v>181</v>
      </c>
      <c r="AK100" t="s" s="2">
        <v>78</v>
      </c>
      <c r="AL100" t="s" s="2">
        <v>78</v>
      </c>
      <c r="AM100" t="s" s="2">
        <v>78</v>
      </c>
      <c r="AN100" t="s" s="2">
        <v>78</v>
      </c>
    </row>
    <row r="101" hidden="true">
      <c r="A101" t="s" s="2">
        <v>327</v>
      </c>
      <c r="B101" s="2"/>
      <c r="C101" t="s" s="2">
        <v>158</v>
      </c>
      <c r="D101" s="2"/>
      <c r="E101" t="s" s="2">
        <v>76</v>
      </c>
      <c r="F101" t="s" s="2">
        <v>77</v>
      </c>
      <c r="G101" t="s" s="2">
        <v>78</v>
      </c>
      <c r="H101" t="s" s="2">
        <v>78</v>
      </c>
      <c r="I101" t="s" s="2">
        <v>78</v>
      </c>
      <c r="J101" t="s" s="2">
        <v>130</v>
      </c>
      <c r="K101" t="s" s="2">
        <v>223</v>
      </c>
      <c r="L101" t="s" s="2">
        <v>224</v>
      </c>
      <c r="M101" t="s" s="2">
        <v>161</v>
      </c>
      <c r="N101" s="2"/>
      <c r="O101" t="s" s="2">
        <v>78</v>
      </c>
      <c r="P101" s="2"/>
      <c r="Q101" t="s" s="2">
        <v>78</v>
      </c>
      <c r="R101" t="s" s="2">
        <v>78</v>
      </c>
      <c r="S101" t="s" s="2">
        <v>78</v>
      </c>
      <c r="T101" t="s" s="2">
        <v>78</v>
      </c>
      <c r="U101" t="s" s="2">
        <v>78</v>
      </c>
      <c r="V101" t="s" s="2">
        <v>78</v>
      </c>
      <c r="W101" t="s" s="2">
        <v>78</v>
      </c>
      <c r="X101" t="s" s="2">
        <v>78</v>
      </c>
      <c r="Y101" t="s" s="2">
        <v>78</v>
      </c>
      <c r="Z101" t="s" s="2">
        <v>78</v>
      </c>
      <c r="AA101" t="s" s="2">
        <v>133</v>
      </c>
      <c r="AB101" t="s" s="2">
        <v>183</v>
      </c>
      <c r="AC101" t="s" s="2">
        <v>78</v>
      </c>
      <c r="AD101" t="s" s="2">
        <v>134</v>
      </c>
      <c r="AE101" t="s" s="2">
        <v>184</v>
      </c>
      <c r="AF101" t="s" s="2">
        <v>76</v>
      </c>
      <c r="AG101" t="s" s="2">
        <v>77</v>
      </c>
      <c r="AH101" t="s" s="2">
        <v>78</v>
      </c>
      <c r="AI101" t="s" s="2">
        <v>136</v>
      </c>
      <c r="AJ101" t="s" s="2">
        <v>181</v>
      </c>
      <c r="AK101" t="s" s="2">
        <v>78</v>
      </c>
      <c r="AL101" t="s" s="2">
        <v>78</v>
      </c>
      <c r="AM101" t="s" s="2">
        <v>78</v>
      </c>
      <c r="AN101" t="s" s="2">
        <v>78</v>
      </c>
    </row>
    <row r="102">
      <c r="A102" t="s" s="2">
        <v>328</v>
      </c>
      <c r="B102" s="2"/>
      <c r="C102" t="s" s="2">
        <v>78</v>
      </c>
      <c r="D102" s="2"/>
      <c r="E102" t="s" s="2">
        <v>84</v>
      </c>
      <c r="F102" t="s" s="2">
        <v>84</v>
      </c>
      <c r="G102" t="s" s="2">
        <v>85</v>
      </c>
      <c r="H102" t="s" s="2">
        <v>85</v>
      </c>
      <c r="I102" t="s" s="2">
        <v>85</v>
      </c>
      <c r="J102" t="s" s="2">
        <v>104</v>
      </c>
      <c r="K102" t="s" s="2">
        <v>400</v>
      </c>
      <c r="L102" t="s" s="2">
        <v>401</v>
      </c>
      <c r="M102" t="s" s="2">
        <v>402</v>
      </c>
      <c r="N102" t="s" s="2">
        <v>332</v>
      </c>
      <c r="O102" t="s" s="2">
        <v>78</v>
      </c>
      <c r="P102" s="2"/>
      <c r="Q102" t="s" s="2">
        <v>78</v>
      </c>
      <c r="R102" t="s" s="2">
        <v>403</v>
      </c>
      <c r="S102" t="s" s="2">
        <v>78</v>
      </c>
      <c r="T102" t="s" s="2">
        <v>78</v>
      </c>
      <c r="U102" t="s" s="2">
        <v>78</v>
      </c>
      <c r="V102" t="s" s="2">
        <v>78</v>
      </c>
      <c r="W102" t="s" s="2">
        <v>192</v>
      </c>
      <c r="X102" t="s" s="2">
        <v>334</v>
      </c>
      <c r="Y102" t="s" s="2">
        <v>335</v>
      </c>
      <c r="Z102" t="s" s="2">
        <v>78</v>
      </c>
      <c r="AA102" t="s" s="2">
        <v>78</v>
      </c>
      <c r="AB102" t="s" s="2">
        <v>78</v>
      </c>
      <c r="AC102" t="s" s="2">
        <v>78</v>
      </c>
      <c r="AD102" t="s" s="2">
        <v>78</v>
      </c>
      <c r="AE102" t="s" s="2">
        <v>336</v>
      </c>
      <c r="AF102" t="s" s="2">
        <v>76</v>
      </c>
      <c r="AG102" t="s" s="2">
        <v>84</v>
      </c>
      <c r="AH102" t="s" s="2">
        <v>78</v>
      </c>
      <c r="AI102" t="s" s="2">
        <v>96</v>
      </c>
      <c r="AJ102" t="s" s="2">
        <v>337</v>
      </c>
      <c r="AK102" t="s" s="2">
        <v>78</v>
      </c>
      <c r="AL102" t="s" s="2">
        <v>78</v>
      </c>
      <c r="AM102" t="s" s="2">
        <v>338</v>
      </c>
      <c r="AN102" t="s" s="2">
        <v>78</v>
      </c>
    </row>
    <row r="103" hidden="true">
      <c r="A103" t="s" s="2">
        <v>339</v>
      </c>
      <c r="B103" s="2"/>
      <c r="C103" t="s" s="2">
        <v>78</v>
      </c>
      <c r="D103" s="2"/>
      <c r="E103" t="s" s="2">
        <v>76</v>
      </c>
      <c r="F103" t="s" s="2">
        <v>76</v>
      </c>
      <c r="G103" t="s" s="2">
        <v>78</v>
      </c>
      <c r="H103" t="s" s="2">
        <v>78</v>
      </c>
      <c r="I103" t="s" s="2">
        <v>85</v>
      </c>
      <c r="J103" t="s" s="2">
        <v>177</v>
      </c>
      <c r="K103" t="s" s="2">
        <v>340</v>
      </c>
      <c r="L103" t="s" s="2">
        <v>341</v>
      </c>
      <c r="M103" t="s" s="2">
        <v>342</v>
      </c>
      <c r="N103" t="s" s="2">
        <v>343</v>
      </c>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344</v>
      </c>
      <c r="AF103" t="s" s="2">
        <v>76</v>
      </c>
      <c r="AG103" t="s" s="2">
        <v>84</v>
      </c>
      <c r="AH103" t="s" s="2">
        <v>78</v>
      </c>
      <c r="AI103" t="s" s="2">
        <v>96</v>
      </c>
      <c r="AJ103" t="s" s="2">
        <v>345</v>
      </c>
      <c r="AK103" t="s" s="2">
        <v>78</v>
      </c>
      <c r="AL103" t="s" s="2">
        <v>78</v>
      </c>
      <c r="AM103" t="s" s="2">
        <v>346</v>
      </c>
      <c r="AN103" t="s" s="2">
        <v>78</v>
      </c>
    </row>
    <row r="104" hidden="true">
      <c r="A104" t="s" s="2">
        <v>347</v>
      </c>
      <c r="B104" s="2"/>
      <c r="C104" t="s" s="2">
        <v>348</v>
      </c>
      <c r="D104" s="2"/>
      <c r="E104" t="s" s="2">
        <v>76</v>
      </c>
      <c r="F104" t="s" s="2">
        <v>76</v>
      </c>
      <c r="G104" t="s" s="2">
        <v>78</v>
      </c>
      <c r="H104" t="s" s="2">
        <v>78</v>
      </c>
      <c r="I104" t="s" s="2">
        <v>85</v>
      </c>
      <c r="J104" t="s" s="2">
        <v>177</v>
      </c>
      <c r="K104" t="s" s="2">
        <v>404</v>
      </c>
      <c r="L104" t="s" s="2">
        <v>405</v>
      </c>
      <c r="M104" t="s" s="2">
        <v>351</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352</v>
      </c>
      <c r="AF104" t="s" s="2">
        <v>76</v>
      </c>
      <c r="AG104" t="s" s="2">
        <v>84</v>
      </c>
      <c r="AH104" t="s" s="2">
        <v>78</v>
      </c>
      <c r="AI104" t="s" s="2">
        <v>96</v>
      </c>
      <c r="AJ104" t="s" s="2">
        <v>353</v>
      </c>
      <c r="AK104" t="s" s="2">
        <v>78</v>
      </c>
      <c r="AL104" t="s" s="2">
        <v>78</v>
      </c>
      <c r="AM104" t="s" s="2">
        <v>354</v>
      </c>
      <c r="AN104" t="s" s="2">
        <v>78</v>
      </c>
    </row>
    <row r="105">
      <c r="A105" t="s" s="2">
        <v>370</v>
      </c>
      <c r="B105" s="2"/>
      <c r="C105" t="s" s="2">
        <v>371</v>
      </c>
      <c r="D105" s="2"/>
      <c r="E105" t="s" s="2">
        <v>84</v>
      </c>
      <c r="F105" t="s" s="2">
        <v>77</v>
      </c>
      <c r="G105" t="s" s="2">
        <v>85</v>
      </c>
      <c r="H105" t="s" s="2">
        <v>78</v>
      </c>
      <c r="I105" t="s" s="2">
        <v>85</v>
      </c>
      <c r="J105" t="s" s="2">
        <v>177</v>
      </c>
      <c r="K105" t="s" s="2">
        <v>406</v>
      </c>
      <c r="L105" t="s" s="2">
        <v>406</v>
      </c>
      <c r="M105" t="s" s="2">
        <v>374</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375</v>
      </c>
      <c r="AF105" t="s" s="2">
        <v>76</v>
      </c>
      <c r="AG105" t="s" s="2">
        <v>77</v>
      </c>
      <c r="AH105" t="s" s="2">
        <v>78</v>
      </c>
      <c r="AI105" t="s" s="2">
        <v>96</v>
      </c>
      <c r="AJ105" t="s" s="2">
        <v>376</v>
      </c>
      <c r="AK105" t="s" s="2">
        <v>78</v>
      </c>
      <c r="AL105" t="s" s="2">
        <v>78</v>
      </c>
      <c r="AM105" t="s" s="2">
        <v>377</v>
      </c>
      <c r="AN105" t="s" s="2">
        <v>78</v>
      </c>
    </row>
    <row r="106" hidden="true">
      <c r="A106" t="s" s="2">
        <v>378</v>
      </c>
      <c r="B106" s="2"/>
      <c r="C106" t="s" s="2">
        <v>78</v>
      </c>
      <c r="D106" s="2"/>
      <c r="E106" t="s" s="2">
        <v>76</v>
      </c>
      <c r="F106" t="s" s="2">
        <v>76</v>
      </c>
      <c r="G106" t="s" s="2">
        <v>78</v>
      </c>
      <c r="H106" t="s" s="2">
        <v>78</v>
      </c>
      <c r="I106" t="s" s="2">
        <v>85</v>
      </c>
      <c r="J106" t="s" s="2">
        <v>177</v>
      </c>
      <c r="K106" t="s" s="2">
        <v>379</v>
      </c>
      <c r="L106" t="s" s="2">
        <v>380</v>
      </c>
      <c r="M106" s="2"/>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381</v>
      </c>
      <c r="AF106" t="s" s="2">
        <v>76</v>
      </c>
      <c r="AG106" t="s" s="2">
        <v>77</v>
      </c>
      <c r="AH106" t="s" s="2">
        <v>78</v>
      </c>
      <c r="AI106" t="s" s="2">
        <v>96</v>
      </c>
      <c r="AJ106" t="s" s="2">
        <v>382</v>
      </c>
      <c r="AK106" t="s" s="2">
        <v>78</v>
      </c>
      <c r="AL106" t="s" s="2">
        <v>78</v>
      </c>
      <c r="AM106" t="s" s="2">
        <v>383</v>
      </c>
      <c r="AN106" t="s" s="2">
        <v>78</v>
      </c>
    </row>
    <row r="107" hidden="true">
      <c r="A107" t="s" s="2">
        <v>384</v>
      </c>
      <c r="B107" s="2"/>
      <c r="C107" t="s" s="2">
        <v>78</v>
      </c>
      <c r="D107" s="2"/>
      <c r="E107" t="s" s="2">
        <v>76</v>
      </c>
      <c r="F107" t="s" s="2">
        <v>76</v>
      </c>
      <c r="G107" t="s" s="2">
        <v>78</v>
      </c>
      <c r="H107" t="s" s="2">
        <v>78</v>
      </c>
      <c r="I107" t="s" s="2">
        <v>85</v>
      </c>
      <c r="J107" t="s" s="2">
        <v>177</v>
      </c>
      <c r="K107" t="s" s="2">
        <v>385</v>
      </c>
      <c r="L107" t="s" s="2">
        <v>386</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387</v>
      </c>
      <c r="AF107" t="s" s="2">
        <v>76</v>
      </c>
      <c r="AG107" t="s" s="2">
        <v>77</v>
      </c>
      <c r="AH107" t="s" s="2">
        <v>78</v>
      </c>
      <c r="AI107" t="s" s="2">
        <v>96</v>
      </c>
      <c r="AJ107" t="s" s="2">
        <v>388</v>
      </c>
      <c r="AK107" t="s" s="2">
        <v>78</v>
      </c>
      <c r="AL107" t="s" s="2">
        <v>78</v>
      </c>
      <c r="AM107" t="s" s="2">
        <v>389</v>
      </c>
      <c r="AN107" t="s" s="2">
        <v>78</v>
      </c>
    </row>
    <row r="108" hidden="true">
      <c r="A108" t="s" s="2">
        <v>390</v>
      </c>
      <c r="B108" s="2"/>
      <c r="C108" t="s" s="2">
        <v>78</v>
      </c>
      <c r="D108" s="2"/>
      <c r="E108" t="s" s="2">
        <v>76</v>
      </c>
      <c r="F108" t="s" s="2">
        <v>76</v>
      </c>
      <c r="G108" t="s" s="2">
        <v>78</v>
      </c>
      <c r="H108" t="s" s="2">
        <v>78</v>
      </c>
      <c r="I108" t="s" s="2">
        <v>85</v>
      </c>
      <c r="J108" t="s" s="2">
        <v>287</v>
      </c>
      <c r="K108" t="s" s="2">
        <v>391</v>
      </c>
      <c r="L108" t="s" s="2">
        <v>392</v>
      </c>
      <c r="M108" s="2"/>
      <c r="N108" t="s" s="2">
        <v>393</v>
      </c>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394</v>
      </c>
      <c r="AF108" t="s" s="2">
        <v>76</v>
      </c>
      <c r="AG108" t="s" s="2">
        <v>84</v>
      </c>
      <c r="AH108" t="s" s="2">
        <v>78</v>
      </c>
      <c r="AI108" t="s" s="2">
        <v>96</v>
      </c>
      <c r="AJ108" t="s" s="2">
        <v>395</v>
      </c>
      <c r="AK108" t="s" s="2">
        <v>78</v>
      </c>
      <c r="AL108" t="s" s="2">
        <v>78</v>
      </c>
      <c r="AM108" t="s" s="2">
        <v>396</v>
      </c>
      <c r="AN108" t="s" s="2">
        <v>78</v>
      </c>
    </row>
    <row r="109" hidden="true">
      <c r="A109" t="s" s="2">
        <v>407</v>
      </c>
      <c r="B109" s="2"/>
      <c r="C109" t="s" s="2">
        <v>78</v>
      </c>
      <c r="D109" s="2"/>
      <c r="E109" t="s" s="2">
        <v>84</v>
      </c>
      <c r="F109" t="s" s="2">
        <v>77</v>
      </c>
      <c r="G109" t="s" s="2">
        <v>85</v>
      </c>
      <c r="H109" t="s" s="2">
        <v>78</v>
      </c>
      <c r="I109" t="s" s="2">
        <v>85</v>
      </c>
      <c r="J109" t="s" s="2">
        <v>408</v>
      </c>
      <c r="K109" t="s" s="2">
        <v>409</v>
      </c>
      <c r="L109" t="s" s="2">
        <v>410</v>
      </c>
      <c r="M109" t="s" s="2">
        <v>411</v>
      </c>
      <c r="N109" t="s" s="2">
        <v>412</v>
      </c>
      <c r="O109" t="s" s="2">
        <v>78</v>
      </c>
      <c r="P109" s="2"/>
      <c r="Q109" t="s" s="2">
        <v>78</v>
      </c>
      <c r="R109" t="s" s="2">
        <v>78</v>
      </c>
      <c r="S109" t="s" s="2">
        <v>78</v>
      </c>
      <c r="T109" t="s" s="2">
        <v>78</v>
      </c>
      <c r="U109" t="s" s="2">
        <v>78</v>
      </c>
      <c r="V109" t="s" s="2">
        <v>78</v>
      </c>
      <c r="W109" t="s" s="2">
        <v>78</v>
      </c>
      <c r="X109" t="s" s="2">
        <v>78</v>
      </c>
      <c r="Y109" t="s" s="2">
        <v>78</v>
      </c>
      <c r="Z109" t="s" s="2">
        <v>78</v>
      </c>
      <c r="AA109" t="s" s="2">
        <v>170</v>
      </c>
      <c r="AB109" t="s" s="2">
        <v>413</v>
      </c>
      <c r="AC109" t="s" s="2">
        <v>78</v>
      </c>
      <c r="AD109" t="s" s="2">
        <v>134</v>
      </c>
      <c r="AE109" t="s" s="2">
        <v>407</v>
      </c>
      <c r="AF109" t="s" s="2">
        <v>76</v>
      </c>
      <c r="AG109" t="s" s="2">
        <v>77</v>
      </c>
      <c r="AH109" t="s" s="2">
        <v>78</v>
      </c>
      <c r="AI109" t="s" s="2">
        <v>96</v>
      </c>
      <c r="AJ109" t="s" s="2">
        <v>414</v>
      </c>
      <c r="AK109" t="s" s="2">
        <v>415</v>
      </c>
      <c r="AL109" t="s" s="2">
        <v>78</v>
      </c>
      <c r="AM109" t="s" s="2">
        <v>416</v>
      </c>
      <c r="AN109" t="s" s="2">
        <v>78</v>
      </c>
    </row>
    <row r="110" hidden="true">
      <c r="A110" t="s" s="2">
        <v>417</v>
      </c>
      <c r="B110" s="2"/>
      <c r="C110" t="s" s="2">
        <v>78</v>
      </c>
      <c r="D110" s="2"/>
      <c r="E110" t="s" s="2">
        <v>76</v>
      </c>
      <c r="F110" t="s" s="2">
        <v>84</v>
      </c>
      <c r="G110" t="s" s="2">
        <v>78</v>
      </c>
      <c r="H110" t="s" s="2">
        <v>78</v>
      </c>
      <c r="I110" t="s" s="2">
        <v>78</v>
      </c>
      <c r="J110" t="s" s="2">
        <v>177</v>
      </c>
      <c r="K110" t="s" s="2">
        <v>178</v>
      </c>
      <c r="L110" t="s" s="2">
        <v>179</v>
      </c>
      <c r="M110" s="2"/>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180</v>
      </c>
      <c r="AF110" t="s" s="2">
        <v>76</v>
      </c>
      <c r="AG110" t="s" s="2">
        <v>84</v>
      </c>
      <c r="AH110" t="s" s="2">
        <v>78</v>
      </c>
      <c r="AI110" t="s" s="2">
        <v>78</v>
      </c>
      <c r="AJ110" t="s" s="2">
        <v>181</v>
      </c>
      <c r="AK110" t="s" s="2">
        <v>78</v>
      </c>
      <c r="AL110" t="s" s="2">
        <v>78</v>
      </c>
      <c r="AM110" t="s" s="2">
        <v>78</v>
      </c>
      <c r="AN110" t="s" s="2">
        <v>78</v>
      </c>
    </row>
    <row r="111" hidden="true">
      <c r="A111" t="s" s="2">
        <v>418</v>
      </c>
      <c r="B111" s="2"/>
      <c r="C111" t="s" s="2">
        <v>158</v>
      </c>
      <c r="D111" s="2"/>
      <c r="E111" t="s" s="2">
        <v>76</v>
      </c>
      <c r="F111" t="s" s="2">
        <v>77</v>
      </c>
      <c r="G111" t="s" s="2">
        <v>78</v>
      </c>
      <c r="H111" t="s" s="2">
        <v>78</v>
      </c>
      <c r="I111" t="s" s="2">
        <v>78</v>
      </c>
      <c r="J111" t="s" s="2">
        <v>130</v>
      </c>
      <c r="K111" t="s" s="2">
        <v>223</v>
      </c>
      <c r="L111" t="s" s="2">
        <v>224</v>
      </c>
      <c r="M111" t="s" s="2">
        <v>161</v>
      </c>
      <c r="N111" s="2"/>
      <c r="O111" t="s" s="2">
        <v>78</v>
      </c>
      <c r="P111" s="2"/>
      <c r="Q111" t="s" s="2">
        <v>78</v>
      </c>
      <c r="R111" t="s" s="2">
        <v>78</v>
      </c>
      <c r="S111" t="s" s="2">
        <v>78</v>
      </c>
      <c r="T111" t="s" s="2">
        <v>78</v>
      </c>
      <c r="U111" t="s" s="2">
        <v>78</v>
      </c>
      <c r="V111" t="s" s="2">
        <v>78</v>
      </c>
      <c r="W111" t="s" s="2">
        <v>78</v>
      </c>
      <c r="X111" t="s" s="2">
        <v>78</v>
      </c>
      <c r="Y111" t="s" s="2">
        <v>78</v>
      </c>
      <c r="Z111" t="s" s="2">
        <v>78</v>
      </c>
      <c r="AA111" t="s" s="2">
        <v>133</v>
      </c>
      <c r="AB111" t="s" s="2">
        <v>183</v>
      </c>
      <c r="AC111" t="s" s="2">
        <v>78</v>
      </c>
      <c r="AD111" t="s" s="2">
        <v>134</v>
      </c>
      <c r="AE111" t="s" s="2">
        <v>184</v>
      </c>
      <c r="AF111" t="s" s="2">
        <v>76</v>
      </c>
      <c r="AG111" t="s" s="2">
        <v>77</v>
      </c>
      <c r="AH111" t="s" s="2">
        <v>78</v>
      </c>
      <c r="AI111" t="s" s="2">
        <v>136</v>
      </c>
      <c r="AJ111" t="s" s="2">
        <v>181</v>
      </c>
      <c r="AK111" t="s" s="2">
        <v>78</v>
      </c>
      <c r="AL111" t="s" s="2">
        <v>78</v>
      </c>
      <c r="AM111" t="s" s="2">
        <v>78</v>
      </c>
      <c r="AN111" t="s" s="2">
        <v>78</v>
      </c>
    </row>
    <row r="112">
      <c r="A112" t="s" s="2">
        <v>419</v>
      </c>
      <c r="B112" s="2"/>
      <c r="C112" t="s" s="2">
        <v>78</v>
      </c>
      <c r="D112" s="2"/>
      <c r="E112" t="s" s="2">
        <v>76</v>
      </c>
      <c r="F112" t="s" s="2">
        <v>84</v>
      </c>
      <c r="G112" t="s" s="2">
        <v>85</v>
      </c>
      <c r="H112" t="s" s="2">
        <v>78</v>
      </c>
      <c r="I112" t="s" s="2">
        <v>85</v>
      </c>
      <c r="J112" t="s" s="2">
        <v>104</v>
      </c>
      <c r="K112" t="s" s="2">
        <v>420</v>
      </c>
      <c r="L112" t="s" s="2">
        <v>421</v>
      </c>
      <c r="M112" s="2"/>
      <c r="N112" s="2"/>
      <c r="O112" t="s" s="2">
        <v>78</v>
      </c>
      <c r="P112" s="2"/>
      <c r="Q112" t="s" s="2">
        <v>78</v>
      </c>
      <c r="R112" t="s" s="2">
        <v>78</v>
      </c>
      <c r="S112" t="s" s="2">
        <v>78</v>
      </c>
      <c r="T112" t="s" s="2">
        <v>78</v>
      </c>
      <c r="U112" t="s" s="2">
        <v>78</v>
      </c>
      <c r="V112" t="s" s="2">
        <v>78</v>
      </c>
      <c r="W112" t="s" s="2">
        <v>192</v>
      </c>
      <c r="X112" t="s" s="2">
        <v>422</v>
      </c>
      <c r="Y112" t="s" s="2">
        <v>423</v>
      </c>
      <c r="Z112" t="s" s="2">
        <v>78</v>
      </c>
      <c r="AA112" t="s" s="2">
        <v>78</v>
      </c>
      <c r="AB112" t="s" s="2">
        <v>78</v>
      </c>
      <c r="AC112" t="s" s="2">
        <v>78</v>
      </c>
      <c r="AD112" t="s" s="2">
        <v>78</v>
      </c>
      <c r="AE112" t="s" s="2">
        <v>424</v>
      </c>
      <c r="AF112" t="s" s="2">
        <v>76</v>
      </c>
      <c r="AG112" t="s" s="2">
        <v>84</v>
      </c>
      <c r="AH112" t="s" s="2">
        <v>425</v>
      </c>
      <c r="AI112" t="s" s="2">
        <v>96</v>
      </c>
      <c r="AJ112" t="s" s="2">
        <v>426</v>
      </c>
      <c r="AK112" t="s" s="2">
        <v>78</v>
      </c>
      <c r="AL112" t="s" s="2">
        <v>78</v>
      </c>
      <c r="AM112" t="s" s="2">
        <v>427</v>
      </c>
      <c r="AN112" t="s" s="2">
        <v>78</v>
      </c>
    </row>
    <row r="113">
      <c r="A113" t="s" s="2">
        <v>428</v>
      </c>
      <c r="B113" s="2"/>
      <c r="C113" t="s" s="2">
        <v>78</v>
      </c>
      <c r="D113" s="2"/>
      <c r="E113" t="s" s="2">
        <v>76</v>
      </c>
      <c r="F113" t="s" s="2">
        <v>84</v>
      </c>
      <c r="G113" t="s" s="2">
        <v>85</v>
      </c>
      <c r="H113" t="s" s="2">
        <v>78</v>
      </c>
      <c r="I113" t="s" s="2">
        <v>85</v>
      </c>
      <c r="J113" t="s" s="2">
        <v>177</v>
      </c>
      <c r="K113" t="s" s="2">
        <v>429</v>
      </c>
      <c r="L113" t="s" s="2">
        <v>430</v>
      </c>
      <c r="M113" t="s" s="2">
        <v>431</v>
      </c>
      <c r="N113" t="s" s="2">
        <v>432</v>
      </c>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433</v>
      </c>
      <c r="AF113" t="s" s="2">
        <v>76</v>
      </c>
      <c r="AG113" t="s" s="2">
        <v>84</v>
      </c>
      <c r="AH113" t="s" s="2">
        <v>78</v>
      </c>
      <c r="AI113" t="s" s="2">
        <v>96</v>
      </c>
      <c r="AJ113" t="s" s="2">
        <v>434</v>
      </c>
      <c r="AK113" t="s" s="2">
        <v>78</v>
      </c>
      <c r="AL113" t="s" s="2">
        <v>78</v>
      </c>
      <c r="AM113" t="s" s="2">
        <v>435</v>
      </c>
      <c r="AN113" t="s" s="2">
        <v>78</v>
      </c>
    </row>
    <row r="114">
      <c r="A114" t="s" s="2">
        <v>436</v>
      </c>
      <c r="B114" s="2"/>
      <c r="C114" t="s" s="2">
        <v>78</v>
      </c>
      <c r="D114" s="2"/>
      <c r="E114" t="s" s="2">
        <v>76</v>
      </c>
      <c r="F114" t="s" s="2">
        <v>84</v>
      </c>
      <c r="G114" t="s" s="2">
        <v>85</v>
      </c>
      <c r="H114" t="s" s="2">
        <v>85</v>
      </c>
      <c r="I114" t="s" s="2">
        <v>85</v>
      </c>
      <c r="J114" t="s" s="2">
        <v>104</v>
      </c>
      <c r="K114" t="s" s="2">
        <v>437</v>
      </c>
      <c r="L114" t="s" s="2">
        <v>438</v>
      </c>
      <c r="M114" t="s" s="2">
        <v>439</v>
      </c>
      <c r="N114" t="s" s="2">
        <v>440</v>
      </c>
      <c r="O114" t="s" s="2">
        <v>78</v>
      </c>
      <c r="P114" s="2"/>
      <c r="Q114" t="s" s="2">
        <v>78</v>
      </c>
      <c r="R114" t="s" s="2">
        <v>78</v>
      </c>
      <c r="S114" t="s" s="2">
        <v>78</v>
      </c>
      <c r="T114" t="s" s="2">
        <v>78</v>
      </c>
      <c r="U114" t="s" s="2">
        <v>78</v>
      </c>
      <c r="V114" t="s" s="2">
        <v>78</v>
      </c>
      <c r="W114" t="s" s="2">
        <v>192</v>
      </c>
      <c r="X114" s="2"/>
      <c r="Y114" t="s" s="2">
        <v>441</v>
      </c>
      <c r="Z114" t="s" s="2">
        <v>78</v>
      </c>
      <c r="AA114" t="s" s="2">
        <v>78</v>
      </c>
      <c r="AB114" t="s" s="2">
        <v>78</v>
      </c>
      <c r="AC114" t="s" s="2">
        <v>78</v>
      </c>
      <c r="AD114" t="s" s="2">
        <v>78</v>
      </c>
      <c r="AE114" t="s" s="2">
        <v>442</v>
      </c>
      <c r="AF114" t="s" s="2">
        <v>76</v>
      </c>
      <c r="AG114" t="s" s="2">
        <v>84</v>
      </c>
      <c r="AH114" t="s" s="2">
        <v>78</v>
      </c>
      <c r="AI114" t="s" s="2">
        <v>96</v>
      </c>
      <c r="AJ114" t="s" s="2">
        <v>337</v>
      </c>
      <c r="AK114" t="s" s="2">
        <v>78</v>
      </c>
      <c r="AL114" t="s" s="2">
        <v>78</v>
      </c>
      <c r="AM114" t="s" s="2">
        <v>443</v>
      </c>
      <c r="AN114" t="s" s="2">
        <v>78</v>
      </c>
    </row>
    <row r="115" hidden="true">
      <c r="A115" t="s" s="2">
        <v>444</v>
      </c>
      <c r="B115" s="2"/>
      <c r="C115" t="s" s="2">
        <v>78</v>
      </c>
      <c r="D115" s="2"/>
      <c r="E115" t="s" s="2">
        <v>76</v>
      </c>
      <c r="F115" t="s" s="2">
        <v>84</v>
      </c>
      <c r="G115" t="s" s="2">
        <v>78</v>
      </c>
      <c r="H115" t="s" s="2">
        <v>78</v>
      </c>
      <c r="I115" t="s" s="2">
        <v>85</v>
      </c>
      <c r="J115" t="s" s="2">
        <v>445</v>
      </c>
      <c r="K115" t="s" s="2">
        <v>446</v>
      </c>
      <c r="L115" t="s" s="2">
        <v>447</v>
      </c>
      <c r="M115" t="s" s="2">
        <v>448</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449</v>
      </c>
      <c r="AF115" t="s" s="2">
        <v>76</v>
      </c>
      <c r="AG115" t="s" s="2">
        <v>84</v>
      </c>
      <c r="AH115" t="s" s="2">
        <v>78</v>
      </c>
      <c r="AI115" t="s" s="2">
        <v>96</v>
      </c>
      <c r="AJ115" t="s" s="2">
        <v>181</v>
      </c>
      <c r="AK115" t="s" s="2">
        <v>78</v>
      </c>
      <c r="AL115" t="s" s="2">
        <v>78</v>
      </c>
      <c r="AM115" t="s" s="2">
        <v>181</v>
      </c>
      <c r="AN115" t="s" s="2">
        <v>78</v>
      </c>
    </row>
    <row r="116" hidden="true">
      <c r="A116" t="s" s="2">
        <v>450</v>
      </c>
      <c r="B116" s="2"/>
      <c r="C116" t="s" s="2">
        <v>78</v>
      </c>
      <c r="D116" s="2"/>
      <c r="E116" t="s" s="2">
        <v>76</v>
      </c>
      <c r="F116" t="s" s="2">
        <v>84</v>
      </c>
      <c r="G116" t="s" s="2">
        <v>78</v>
      </c>
      <c r="H116" t="s" s="2">
        <v>78</v>
      </c>
      <c r="I116" t="s" s="2">
        <v>85</v>
      </c>
      <c r="J116" t="s" s="2">
        <v>287</v>
      </c>
      <c r="K116" t="s" s="2">
        <v>451</v>
      </c>
      <c r="L116" t="s" s="2">
        <v>452</v>
      </c>
      <c r="M116" s="2"/>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453</v>
      </c>
      <c r="AF116" t="s" s="2">
        <v>76</v>
      </c>
      <c r="AG116" t="s" s="2">
        <v>84</v>
      </c>
      <c r="AH116" t="s" s="2">
        <v>78</v>
      </c>
      <c r="AI116" t="s" s="2">
        <v>96</v>
      </c>
      <c r="AJ116" t="s" s="2">
        <v>395</v>
      </c>
      <c r="AK116" t="s" s="2">
        <v>78</v>
      </c>
      <c r="AL116" t="s" s="2">
        <v>78</v>
      </c>
      <c r="AM116" t="s" s="2">
        <v>127</v>
      </c>
      <c r="AN116" t="s" s="2">
        <v>78</v>
      </c>
    </row>
    <row r="117">
      <c r="A117" t="s" s="2">
        <v>407</v>
      </c>
      <c r="B117" t="s" s="2">
        <v>454</v>
      </c>
      <c r="C117" t="s" s="2">
        <v>78</v>
      </c>
      <c r="D117" s="2"/>
      <c r="E117" t="s" s="2">
        <v>84</v>
      </c>
      <c r="F117" t="s" s="2">
        <v>84</v>
      </c>
      <c r="G117" t="s" s="2">
        <v>85</v>
      </c>
      <c r="H117" t="s" s="2">
        <v>78</v>
      </c>
      <c r="I117" t="s" s="2">
        <v>85</v>
      </c>
      <c r="J117" t="s" s="2">
        <v>408</v>
      </c>
      <c r="K117" t="s" s="2">
        <v>409</v>
      </c>
      <c r="L117" t="s" s="2">
        <v>410</v>
      </c>
      <c r="M117" t="s" s="2">
        <v>411</v>
      </c>
      <c r="N117" t="s" s="2">
        <v>412</v>
      </c>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407</v>
      </c>
      <c r="AF117" t="s" s="2">
        <v>76</v>
      </c>
      <c r="AG117" t="s" s="2">
        <v>77</v>
      </c>
      <c r="AH117" t="s" s="2">
        <v>78</v>
      </c>
      <c r="AI117" t="s" s="2">
        <v>96</v>
      </c>
      <c r="AJ117" t="s" s="2">
        <v>414</v>
      </c>
      <c r="AK117" t="s" s="2">
        <v>415</v>
      </c>
      <c r="AL117" t="s" s="2">
        <v>78</v>
      </c>
      <c r="AM117" t="s" s="2">
        <v>416</v>
      </c>
      <c r="AN117" t="s" s="2">
        <v>78</v>
      </c>
    </row>
    <row r="118" hidden="true">
      <c r="A118" t="s" s="2">
        <v>417</v>
      </c>
      <c r="B118" s="2"/>
      <c r="C118" t="s" s="2">
        <v>78</v>
      </c>
      <c r="D118" s="2"/>
      <c r="E118" t="s" s="2">
        <v>76</v>
      </c>
      <c r="F118" t="s" s="2">
        <v>84</v>
      </c>
      <c r="G118" t="s" s="2">
        <v>78</v>
      </c>
      <c r="H118" t="s" s="2">
        <v>78</v>
      </c>
      <c r="I118" t="s" s="2">
        <v>78</v>
      </c>
      <c r="J118" t="s" s="2">
        <v>177</v>
      </c>
      <c r="K118" t="s" s="2">
        <v>178</v>
      </c>
      <c r="L118" t="s" s="2">
        <v>179</v>
      </c>
      <c r="M118" s="2"/>
      <c r="N118" s="2"/>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180</v>
      </c>
      <c r="AF118" t="s" s="2">
        <v>76</v>
      </c>
      <c r="AG118" t="s" s="2">
        <v>84</v>
      </c>
      <c r="AH118" t="s" s="2">
        <v>78</v>
      </c>
      <c r="AI118" t="s" s="2">
        <v>78</v>
      </c>
      <c r="AJ118" t="s" s="2">
        <v>181</v>
      </c>
      <c r="AK118" t="s" s="2">
        <v>78</v>
      </c>
      <c r="AL118" t="s" s="2">
        <v>78</v>
      </c>
      <c r="AM118" t="s" s="2">
        <v>78</v>
      </c>
      <c r="AN118" t="s" s="2">
        <v>78</v>
      </c>
    </row>
    <row r="119" hidden="true">
      <c r="A119" t="s" s="2">
        <v>418</v>
      </c>
      <c r="B119" s="2"/>
      <c r="C119" t="s" s="2">
        <v>158</v>
      </c>
      <c r="D119" s="2"/>
      <c r="E119" t="s" s="2">
        <v>76</v>
      </c>
      <c r="F119" t="s" s="2">
        <v>77</v>
      </c>
      <c r="G119" t="s" s="2">
        <v>78</v>
      </c>
      <c r="H119" t="s" s="2">
        <v>78</v>
      </c>
      <c r="I119" t="s" s="2">
        <v>78</v>
      </c>
      <c r="J119" t="s" s="2">
        <v>130</v>
      </c>
      <c r="K119" t="s" s="2">
        <v>223</v>
      </c>
      <c r="L119" t="s" s="2">
        <v>224</v>
      </c>
      <c r="M119" t="s" s="2">
        <v>161</v>
      </c>
      <c r="N119" s="2"/>
      <c r="O119" t="s" s="2">
        <v>78</v>
      </c>
      <c r="P119" s="2"/>
      <c r="Q119" t="s" s="2">
        <v>78</v>
      </c>
      <c r="R119" t="s" s="2">
        <v>78</v>
      </c>
      <c r="S119" t="s" s="2">
        <v>78</v>
      </c>
      <c r="T119" t="s" s="2">
        <v>78</v>
      </c>
      <c r="U119" t="s" s="2">
        <v>78</v>
      </c>
      <c r="V119" t="s" s="2">
        <v>78</v>
      </c>
      <c r="W119" t="s" s="2">
        <v>78</v>
      </c>
      <c r="X119" t="s" s="2">
        <v>78</v>
      </c>
      <c r="Y119" t="s" s="2">
        <v>78</v>
      </c>
      <c r="Z119" t="s" s="2">
        <v>78</v>
      </c>
      <c r="AA119" t="s" s="2">
        <v>133</v>
      </c>
      <c r="AB119" t="s" s="2">
        <v>183</v>
      </c>
      <c r="AC119" t="s" s="2">
        <v>78</v>
      </c>
      <c r="AD119" t="s" s="2">
        <v>134</v>
      </c>
      <c r="AE119" t="s" s="2">
        <v>184</v>
      </c>
      <c r="AF119" t="s" s="2">
        <v>76</v>
      </c>
      <c r="AG119" t="s" s="2">
        <v>77</v>
      </c>
      <c r="AH119" t="s" s="2">
        <v>78</v>
      </c>
      <c r="AI119" t="s" s="2">
        <v>136</v>
      </c>
      <c r="AJ119" t="s" s="2">
        <v>181</v>
      </c>
      <c r="AK119" t="s" s="2">
        <v>78</v>
      </c>
      <c r="AL119" t="s" s="2">
        <v>78</v>
      </c>
      <c r="AM119" t="s" s="2">
        <v>78</v>
      </c>
      <c r="AN119" t="s" s="2">
        <v>78</v>
      </c>
    </row>
    <row r="120">
      <c r="A120" t="s" s="2">
        <v>419</v>
      </c>
      <c r="B120" s="2"/>
      <c r="C120" t="s" s="2">
        <v>78</v>
      </c>
      <c r="D120" s="2"/>
      <c r="E120" t="s" s="2">
        <v>84</v>
      </c>
      <c r="F120" t="s" s="2">
        <v>84</v>
      </c>
      <c r="G120" t="s" s="2">
        <v>85</v>
      </c>
      <c r="H120" t="s" s="2">
        <v>78</v>
      </c>
      <c r="I120" t="s" s="2">
        <v>85</v>
      </c>
      <c r="J120" t="s" s="2">
        <v>104</v>
      </c>
      <c r="K120" t="s" s="2">
        <v>420</v>
      </c>
      <c r="L120" t="s" s="2">
        <v>421</v>
      </c>
      <c r="M120" s="2"/>
      <c r="N120" s="2"/>
      <c r="O120" t="s" s="2">
        <v>78</v>
      </c>
      <c r="P120" s="2"/>
      <c r="Q120" t="s" s="2">
        <v>78</v>
      </c>
      <c r="R120" t="s" s="2">
        <v>455</v>
      </c>
      <c r="S120" t="s" s="2">
        <v>78</v>
      </c>
      <c r="T120" t="s" s="2">
        <v>78</v>
      </c>
      <c r="U120" t="s" s="2">
        <v>78</v>
      </c>
      <c r="V120" t="s" s="2">
        <v>78</v>
      </c>
      <c r="W120" t="s" s="2">
        <v>192</v>
      </c>
      <c r="X120" t="s" s="2">
        <v>422</v>
      </c>
      <c r="Y120" t="s" s="2">
        <v>423</v>
      </c>
      <c r="Z120" t="s" s="2">
        <v>78</v>
      </c>
      <c r="AA120" t="s" s="2">
        <v>78</v>
      </c>
      <c r="AB120" t="s" s="2">
        <v>78</v>
      </c>
      <c r="AC120" t="s" s="2">
        <v>78</v>
      </c>
      <c r="AD120" t="s" s="2">
        <v>78</v>
      </c>
      <c r="AE120" t="s" s="2">
        <v>424</v>
      </c>
      <c r="AF120" t="s" s="2">
        <v>76</v>
      </c>
      <c r="AG120" t="s" s="2">
        <v>84</v>
      </c>
      <c r="AH120" t="s" s="2">
        <v>425</v>
      </c>
      <c r="AI120" t="s" s="2">
        <v>96</v>
      </c>
      <c r="AJ120" t="s" s="2">
        <v>426</v>
      </c>
      <c r="AK120" t="s" s="2">
        <v>78</v>
      </c>
      <c r="AL120" t="s" s="2">
        <v>78</v>
      </c>
      <c r="AM120" t="s" s="2">
        <v>427</v>
      </c>
      <c r="AN120" t="s" s="2">
        <v>78</v>
      </c>
    </row>
    <row r="121">
      <c r="A121" t="s" s="2">
        <v>428</v>
      </c>
      <c r="B121" s="2"/>
      <c r="C121" t="s" s="2">
        <v>78</v>
      </c>
      <c r="D121" s="2"/>
      <c r="E121" t="s" s="2">
        <v>76</v>
      </c>
      <c r="F121" t="s" s="2">
        <v>84</v>
      </c>
      <c r="G121" t="s" s="2">
        <v>85</v>
      </c>
      <c r="H121" t="s" s="2">
        <v>78</v>
      </c>
      <c r="I121" t="s" s="2">
        <v>85</v>
      </c>
      <c r="J121" t="s" s="2">
        <v>177</v>
      </c>
      <c r="K121" t="s" s="2">
        <v>429</v>
      </c>
      <c r="L121" t="s" s="2">
        <v>430</v>
      </c>
      <c r="M121" t="s" s="2">
        <v>431</v>
      </c>
      <c r="N121" t="s" s="2">
        <v>432</v>
      </c>
      <c r="O121" t="s" s="2">
        <v>78</v>
      </c>
      <c r="P121" s="2"/>
      <c r="Q121" t="s" s="2">
        <v>78</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433</v>
      </c>
      <c r="AF121" t="s" s="2">
        <v>76</v>
      </c>
      <c r="AG121" t="s" s="2">
        <v>84</v>
      </c>
      <c r="AH121" t="s" s="2">
        <v>78</v>
      </c>
      <c r="AI121" t="s" s="2">
        <v>96</v>
      </c>
      <c r="AJ121" t="s" s="2">
        <v>434</v>
      </c>
      <c r="AK121" t="s" s="2">
        <v>78</v>
      </c>
      <c r="AL121" t="s" s="2">
        <v>78</v>
      </c>
      <c r="AM121" t="s" s="2">
        <v>435</v>
      </c>
      <c r="AN121" t="s" s="2">
        <v>78</v>
      </c>
    </row>
    <row r="122">
      <c r="A122" t="s" s="2">
        <v>436</v>
      </c>
      <c r="B122" s="2"/>
      <c r="C122" t="s" s="2">
        <v>78</v>
      </c>
      <c r="D122" s="2"/>
      <c r="E122" t="s" s="2">
        <v>84</v>
      </c>
      <c r="F122" t="s" s="2">
        <v>84</v>
      </c>
      <c r="G122" t="s" s="2">
        <v>85</v>
      </c>
      <c r="H122" t="s" s="2">
        <v>85</v>
      </c>
      <c r="I122" t="s" s="2">
        <v>85</v>
      </c>
      <c r="J122" t="s" s="2">
        <v>104</v>
      </c>
      <c r="K122" t="s" s="2">
        <v>437</v>
      </c>
      <c r="L122" t="s" s="2">
        <v>438</v>
      </c>
      <c r="M122" t="s" s="2">
        <v>439</v>
      </c>
      <c r="N122" t="s" s="2">
        <v>440</v>
      </c>
      <c r="O122" t="s" s="2">
        <v>78</v>
      </c>
      <c r="P122" s="2"/>
      <c r="Q122" t="s" s="2">
        <v>78</v>
      </c>
      <c r="R122" t="s" s="2">
        <v>456</v>
      </c>
      <c r="S122" t="s" s="2">
        <v>78</v>
      </c>
      <c r="T122" t="s" s="2">
        <v>78</v>
      </c>
      <c r="U122" t="s" s="2">
        <v>78</v>
      </c>
      <c r="V122" t="s" s="2">
        <v>78</v>
      </c>
      <c r="W122" t="s" s="2">
        <v>192</v>
      </c>
      <c r="X122" s="2"/>
      <c r="Y122" t="s" s="2">
        <v>441</v>
      </c>
      <c r="Z122" t="s" s="2">
        <v>78</v>
      </c>
      <c r="AA122" t="s" s="2">
        <v>78</v>
      </c>
      <c r="AB122" t="s" s="2">
        <v>78</v>
      </c>
      <c r="AC122" t="s" s="2">
        <v>78</v>
      </c>
      <c r="AD122" t="s" s="2">
        <v>78</v>
      </c>
      <c r="AE122" t="s" s="2">
        <v>442</v>
      </c>
      <c r="AF122" t="s" s="2">
        <v>76</v>
      </c>
      <c r="AG122" t="s" s="2">
        <v>84</v>
      </c>
      <c r="AH122" t="s" s="2">
        <v>78</v>
      </c>
      <c r="AI122" t="s" s="2">
        <v>96</v>
      </c>
      <c r="AJ122" t="s" s="2">
        <v>337</v>
      </c>
      <c r="AK122" t="s" s="2">
        <v>78</v>
      </c>
      <c r="AL122" t="s" s="2">
        <v>78</v>
      </c>
      <c r="AM122" t="s" s="2">
        <v>443</v>
      </c>
      <c r="AN122" t="s" s="2">
        <v>78</v>
      </c>
    </row>
    <row r="123">
      <c r="A123" t="s" s="2">
        <v>444</v>
      </c>
      <c r="B123" s="2"/>
      <c r="C123" t="s" s="2">
        <v>78</v>
      </c>
      <c r="D123" s="2"/>
      <c r="E123" t="s" s="2">
        <v>84</v>
      </c>
      <c r="F123" t="s" s="2">
        <v>84</v>
      </c>
      <c r="G123" t="s" s="2">
        <v>85</v>
      </c>
      <c r="H123" t="s" s="2">
        <v>78</v>
      </c>
      <c r="I123" t="s" s="2">
        <v>85</v>
      </c>
      <c r="J123" t="s" s="2">
        <v>445</v>
      </c>
      <c r="K123" t="s" s="2">
        <v>446</v>
      </c>
      <c r="L123" t="s" s="2">
        <v>447</v>
      </c>
      <c r="M123" t="s" s="2">
        <v>448</v>
      </c>
      <c r="N123" s="2"/>
      <c r="O123" t="s" s="2">
        <v>78</v>
      </c>
      <c r="P123" s="2"/>
      <c r="Q123" t="s" s="2">
        <v>78</v>
      </c>
      <c r="R123" t="s" s="2">
        <v>84</v>
      </c>
      <c r="S123" t="s" s="2">
        <v>78</v>
      </c>
      <c r="T123" t="s" s="2">
        <v>78</v>
      </c>
      <c r="U123" t="s" s="2">
        <v>78</v>
      </c>
      <c r="V123" t="s" s="2">
        <v>78</v>
      </c>
      <c r="W123" t="s" s="2">
        <v>78</v>
      </c>
      <c r="X123" t="s" s="2">
        <v>78</v>
      </c>
      <c r="Y123" t="s" s="2">
        <v>78</v>
      </c>
      <c r="Z123" t="s" s="2">
        <v>78</v>
      </c>
      <c r="AA123" t="s" s="2">
        <v>78</v>
      </c>
      <c r="AB123" t="s" s="2">
        <v>78</v>
      </c>
      <c r="AC123" t="s" s="2">
        <v>78</v>
      </c>
      <c r="AD123" t="s" s="2">
        <v>78</v>
      </c>
      <c r="AE123" t="s" s="2">
        <v>449</v>
      </c>
      <c r="AF123" t="s" s="2">
        <v>76</v>
      </c>
      <c r="AG123" t="s" s="2">
        <v>84</v>
      </c>
      <c r="AH123" t="s" s="2">
        <v>78</v>
      </c>
      <c r="AI123" t="s" s="2">
        <v>96</v>
      </c>
      <c r="AJ123" t="s" s="2">
        <v>181</v>
      </c>
      <c r="AK123" t="s" s="2">
        <v>78</v>
      </c>
      <c r="AL123" t="s" s="2">
        <v>78</v>
      </c>
      <c r="AM123" t="s" s="2">
        <v>181</v>
      </c>
      <c r="AN123" t="s" s="2">
        <v>78</v>
      </c>
    </row>
    <row r="124" hidden="true">
      <c r="A124" t="s" s="2">
        <v>450</v>
      </c>
      <c r="B124" s="2"/>
      <c r="C124" t="s" s="2">
        <v>78</v>
      </c>
      <c r="D124" s="2"/>
      <c r="E124" t="s" s="2">
        <v>76</v>
      </c>
      <c r="F124" t="s" s="2">
        <v>84</v>
      </c>
      <c r="G124" t="s" s="2">
        <v>78</v>
      </c>
      <c r="H124" t="s" s="2">
        <v>78</v>
      </c>
      <c r="I124" t="s" s="2">
        <v>85</v>
      </c>
      <c r="J124" t="s" s="2">
        <v>287</v>
      </c>
      <c r="K124" t="s" s="2">
        <v>451</v>
      </c>
      <c r="L124" t="s" s="2">
        <v>452</v>
      </c>
      <c r="M124" s="2"/>
      <c r="N124" s="2"/>
      <c r="O124" t="s" s="2">
        <v>78</v>
      </c>
      <c r="P124" s="2"/>
      <c r="Q124" t="s" s="2">
        <v>78</v>
      </c>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453</v>
      </c>
      <c r="AF124" t="s" s="2">
        <v>76</v>
      </c>
      <c r="AG124" t="s" s="2">
        <v>84</v>
      </c>
      <c r="AH124" t="s" s="2">
        <v>78</v>
      </c>
      <c r="AI124" t="s" s="2">
        <v>96</v>
      </c>
      <c r="AJ124" t="s" s="2">
        <v>395</v>
      </c>
      <c r="AK124" t="s" s="2">
        <v>78</v>
      </c>
      <c r="AL124" t="s" s="2">
        <v>78</v>
      </c>
      <c r="AM124" t="s" s="2">
        <v>127</v>
      </c>
      <c r="AN124" t="s" s="2">
        <v>78</v>
      </c>
    </row>
    <row r="125">
      <c r="A125" t="s" s="2">
        <v>407</v>
      </c>
      <c r="B125" t="s" s="2">
        <v>457</v>
      </c>
      <c r="C125" t="s" s="2">
        <v>78</v>
      </c>
      <c r="D125" s="2"/>
      <c r="E125" t="s" s="2">
        <v>76</v>
      </c>
      <c r="F125" t="s" s="2">
        <v>84</v>
      </c>
      <c r="G125" t="s" s="2">
        <v>85</v>
      </c>
      <c r="H125" t="s" s="2">
        <v>78</v>
      </c>
      <c r="I125" t="s" s="2">
        <v>85</v>
      </c>
      <c r="J125" t="s" s="2">
        <v>408</v>
      </c>
      <c r="K125" t="s" s="2">
        <v>409</v>
      </c>
      <c r="L125" t="s" s="2">
        <v>410</v>
      </c>
      <c r="M125" t="s" s="2">
        <v>411</v>
      </c>
      <c r="N125" t="s" s="2">
        <v>412</v>
      </c>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407</v>
      </c>
      <c r="AF125" t="s" s="2">
        <v>76</v>
      </c>
      <c r="AG125" t="s" s="2">
        <v>77</v>
      </c>
      <c r="AH125" t="s" s="2">
        <v>78</v>
      </c>
      <c r="AI125" t="s" s="2">
        <v>96</v>
      </c>
      <c r="AJ125" t="s" s="2">
        <v>414</v>
      </c>
      <c r="AK125" t="s" s="2">
        <v>415</v>
      </c>
      <c r="AL125" t="s" s="2">
        <v>78</v>
      </c>
      <c r="AM125" t="s" s="2">
        <v>416</v>
      </c>
      <c r="AN125" t="s" s="2">
        <v>78</v>
      </c>
    </row>
    <row r="126" hidden="true">
      <c r="A126" t="s" s="2">
        <v>417</v>
      </c>
      <c r="B126" s="2"/>
      <c r="C126" t="s" s="2">
        <v>78</v>
      </c>
      <c r="D126" s="2"/>
      <c r="E126" t="s" s="2">
        <v>76</v>
      </c>
      <c r="F126" t="s" s="2">
        <v>84</v>
      </c>
      <c r="G126" t="s" s="2">
        <v>78</v>
      </c>
      <c r="H126" t="s" s="2">
        <v>78</v>
      </c>
      <c r="I126" t="s" s="2">
        <v>78</v>
      </c>
      <c r="J126" t="s" s="2">
        <v>177</v>
      </c>
      <c r="K126" t="s" s="2">
        <v>178</v>
      </c>
      <c r="L126" t="s" s="2">
        <v>179</v>
      </c>
      <c r="M126" s="2"/>
      <c r="N126" s="2"/>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180</v>
      </c>
      <c r="AF126" t="s" s="2">
        <v>76</v>
      </c>
      <c r="AG126" t="s" s="2">
        <v>84</v>
      </c>
      <c r="AH126" t="s" s="2">
        <v>78</v>
      </c>
      <c r="AI126" t="s" s="2">
        <v>78</v>
      </c>
      <c r="AJ126" t="s" s="2">
        <v>181</v>
      </c>
      <c r="AK126" t="s" s="2">
        <v>78</v>
      </c>
      <c r="AL126" t="s" s="2">
        <v>78</v>
      </c>
      <c r="AM126" t="s" s="2">
        <v>78</v>
      </c>
      <c r="AN126" t="s" s="2">
        <v>78</v>
      </c>
    </row>
    <row r="127" hidden="true">
      <c r="A127" t="s" s="2">
        <v>418</v>
      </c>
      <c r="B127" s="2"/>
      <c r="C127" t="s" s="2">
        <v>158</v>
      </c>
      <c r="D127" s="2"/>
      <c r="E127" t="s" s="2">
        <v>76</v>
      </c>
      <c r="F127" t="s" s="2">
        <v>77</v>
      </c>
      <c r="G127" t="s" s="2">
        <v>78</v>
      </c>
      <c r="H127" t="s" s="2">
        <v>78</v>
      </c>
      <c r="I127" t="s" s="2">
        <v>78</v>
      </c>
      <c r="J127" t="s" s="2">
        <v>130</v>
      </c>
      <c r="K127" t="s" s="2">
        <v>223</v>
      </c>
      <c r="L127" t="s" s="2">
        <v>224</v>
      </c>
      <c r="M127" t="s" s="2">
        <v>161</v>
      </c>
      <c r="N127" s="2"/>
      <c r="O127" t="s" s="2">
        <v>78</v>
      </c>
      <c r="P127" s="2"/>
      <c r="Q127" t="s" s="2">
        <v>78</v>
      </c>
      <c r="R127" t="s" s="2">
        <v>78</v>
      </c>
      <c r="S127" t="s" s="2">
        <v>78</v>
      </c>
      <c r="T127" t="s" s="2">
        <v>78</v>
      </c>
      <c r="U127" t="s" s="2">
        <v>78</v>
      </c>
      <c r="V127" t="s" s="2">
        <v>78</v>
      </c>
      <c r="W127" t="s" s="2">
        <v>78</v>
      </c>
      <c r="X127" t="s" s="2">
        <v>78</v>
      </c>
      <c r="Y127" t="s" s="2">
        <v>78</v>
      </c>
      <c r="Z127" t="s" s="2">
        <v>78</v>
      </c>
      <c r="AA127" t="s" s="2">
        <v>133</v>
      </c>
      <c r="AB127" t="s" s="2">
        <v>183</v>
      </c>
      <c r="AC127" t="s" s="2">
        <v>78</v>
      </c>
      <c r="AD127" t="s" s="2">
        <v>134</v>
      </c>
      <c r="AE127" t="s" s="2">
        <v>184</v>
      </c>
      <c r="AF127" t="s" s="2">
        <v>76</v>
      </c>
      <c r="AG127" t="s" s="2">
        <v>77</v>
      </c>
      <c r="AH127" t="s" s="2">
        <v>78</v>
      </c>
      <c r="AI127" t="s" s="2">
        <v>136</v>
      </c>
      <c r="AJ127" t="s" s="2">
        <v>181</v>
      </c>
      <c r="AK127" t="s" s="2">
        <v>78</v>
      </c>
      <c r="AL127" t="s" s="2">
        <v>78</v>
      </c>
      <c r="AM127" t="s" s="2">
        <v>78</v>
      </c>
      <c r="AN127" t="s" s="2">
        <v>78</v>
      </c>
    </row>
    <row r="128">
      <c r="A128" t="s" s="2">
        <v>419</v>
      </c>
      <c r="B128" s="2"/>
      <c r="C128" t="s" s="2">
        <v>78</v>
      </c>
      <c r="D128" s="2"/>
      <c r="E128" t="s" s="2">
        <v>84</v>
      </c>
      <c r="F128" t="s" s="2">
        <v>84</v>
      </c>
      <c r="G128" t="s" s="2">
        <v>85</v>
      </c>
      <c r="H128" t="s" s="2">
        <v>78</v>
      </c>
      <c r="I128" t="s" s="2">
        <v>85</v>
      </c>
      <c r="J128" t="s" s="2">
        <v>104</v>
      </c>
      <c r="K128" t="s" s="2">
        <v>420</v>
      </c>
      <c r="L128" t="s" s="2">
        <v>421</v>
      </c>
      <c r="M128" s="2"/>
      <c r="N128" s="2"/>
      <c r="O128" t="s" s="2">
        <v>78</v>
      </c>
      <c r="P128" s="2"/>
      <c r="Q128" t="s" s="2">
        <v>78</v>
      </c>
      <c r="R128" t="s" s="2">
        <v>455</v>
      </c>
      <c r="S128" t="s" s="2">
        <v>78</v>
      </c>
      <c r="T128" t="s" s="2">
        <v>78</v>
      </c>
      <c r="U128" t="s" s="2">
        <v>78</v>
      </c>
      <c r="V128" t="s" s="2">
        <v>78</v>
      </c>
      <c r="W128" t="s" s="2">
        <v>192</v>
      </c>
      <c r="X128" t="s" s="2">
        <v>422</v>
      </c>
      <c r="Y128" t="s" s="2">
        <v>423</v>
      </c>
      <c r="Z128" t="s" s="2">
        <v>78</v>
      </c>
      <c r="AA128" t="s" s="2">
        <v>78</v>
      </c>
      <c r="AB128" t="s" s="2">
        <v>78</v>
      </c>
      <c r="AC128" t="s" s="2">
        <v>78</v>
      </c>
      <c r="AD128" t="s" s="2">
        <v>78</v>
      </c>
      <c r="AE128" t="s" s="2">
        <v>424</v>
      </c>
      <c r="AF128" t="s" s="2">
        <v>76</v>
      </c>
      <c r="AG128" t="s" s="2">
        <v>84</v>
      </c>
      <c r="AH128" t="s" s="2">
        <v>425</v>
      </c>
      <c r="AI128" t="s" s="2">
        <v>96</v>
      </c>
      <c r="AJ128" t="s" s="2">
        <v>426</v>
      </c>
      <c r="AK128" t="s" s="2">
        <v>78</v>
      </c>
      <c r="AL128" t="s" s="2">
        <v>78</v>
      </c>
      <c r="AM128" t="s" s="2">
        <v>427</v>
      </c>
      <c r="AN128" t="s" s="2">
        <v>78</v>
      </c>
    </row>
    <row r="129">
      <c r="A129" t="s" s="2">
        <v>428</v>
      </c>
      <c r="B129" s="2"/>
      <c r="C129" t="s" s="2">
        <v>78</v>
      </c>
      <c r="D129" s="2"/>
      <c r="E129" t="s" s="2">
        <v>76</v>
      </c>
      <c r="F129" t="s" s="2">
        <v>84</v>
      </c>
      <c r="G129" t="s" s="2">
        <v>85</v>
      </c>
      <c r="H129" t="s" s="2">
        <v>78</v>
      </c>
      <c r="I129" t="s" s="2">
        <v>85</v>
      </c>
      <c r="J129" t="s" s="2">
        <v>177</v>
      </c>
      <c r="K129" t="s" s="2">
        <v>429</v>
      </c>
      <c r="L129" t="s" s="2">
        <v>430</v>
      </c>
      <c r="M129" t="s" s="2">
        <v>431</v>
      </c>
      <c r="N129" t="s" s="2">
        <v>432</v>
      </c>
      <c r="O129" t="s" s="2">
        <v>78</v>
      </c>
      <c r="P129" s="2"/>
      <c r="Q129" t="s" s="2">
        <v>78</v>
      </c>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433</v>
      </c>
      <c r="AF129" t="s" s="2">
        <v>76</v>
      </c>
      <c r="AG129" t="s" s="2">
        <v>84</v>
      </c>
      <c r="AH129" t="s" s="2">
        <v>78</v>
      </c>
      <c r="AI129" t="s" s="2">
        <v>96</v>
      </c>
      <c r="AJ129" t="s" s="2">
        <v>434</v>
      </c>
      <c r="AK129" t="s" s="2">
        <v>78</v>
      </c>
      <c r="AL129" t="s" s="2">
        <v>78</v>
      </c>
      <c r="AM129" t="s" s="2">
        <v>435</v>
      </c>
      <c r="AN129" t="s" s="2">
        <v>78</v>
      </c>
    </row>
    <row r="130">
      <c r="A130" t="s" s="2">
        <v>436</v>
      </c>
      <c r="B130" s="2"/>
      <c r="C130" t="s" s="2">
        <v>78</v>
      </c>
      <c r="D130" s="2"/>
      <c r="E130" t="s" s="2">
        <v>84</v>
      </c>
      <c r="F130" t="s" s="2">
        <v>84</v>
      </c>
      <c r="G130" t="s" s="2">
        <v>85</v>
      </c>
      <c r="H130" t="s" s="2">
        <v>85</v>
      </c>
      <c r="I130" t="s" s="2">
        <v>85</v>
      </c>
      <c r="J130" t="s" s="2">
        <v>104</v>
      </c>
      <c r="K130" t="s" s="2">
        <v>437</v>
      </c>
      <c r="L130" t="s" s="2">
        <v>438</v>
      </c>
      <c r="M130" t="s" s="2">
        <v>439</v>
      </c>
      <c r="N130" t="s" s="2">
        <v>440</v>
      </c>
      <c r="O130" t="s" s="2">
        <v>78</v>
      </c>
      <c r="P130" s="2"/>
      <c r="Q130" t="s" s="2">
        <v>78</v>
      </c>
      <c r="R130" t="s" s="2">
        <v>456</v>
      </c>
      <c r="S130" t="s" s="2">
        <v>78</v>
      </c>
      <c r="T130" t="s" s="2">
        <v>78</v>
      </c>
      <c r="U130" t="s" s="2">
        <v>78</v>
      </c>
      <c r="V130" t="s" s="2">
        <v>78</v>
      </c>
      <c r="W130" t="s" s="2">
        <v>192</v>
      </c>
      <c r="X130" s="2"/>
      <c r="Y130" t="s" s="2">
        <v>441</v>
      </c>
      <c r="Z130" t="s" s="2">
        <v>78</v>
      </c>
      <c r="AA130" t="s" s="2">
        <v>78</v>
      </c>
      <c r="AB130" t="s" s="2">
        <v>78</v>
      </c>
      <c r="AC130" t="s" s="2">
        <v>78</v>
      </c>
      <c r="AD130" t="s" s="2">
        <v>78</v>
      </c>
      <c r="AE130" t="s" s="2">
        <v>442</v>
      </c>
      <c r="AF130" t="s" s="2">
        <v>76</v>
      </c>
      <c r="AG130" t="s" s="2">
        <v>84</v>
      </c>
      <c r="AH130" t="s" s="2">
        <v>78</v>
      </c>
      <c r="AI130" t="s" s="2">
        <v>96</v>
      </c>
      <c r="AJ130" t="s" s="2">
        <v>337</v>
      </c>
      <c r="AK130" t="s" s="2">
        <v>78</v>
      </c>
      <c r="AL130" t="s" s="2">
        <v>78</v>
      </c>
      <c r="AM130" t="s" s="2">
        <v>443</v>
      </c>
      <c r="AN130" t="s" s="2">
        <v>78</v>
      </c>
    </row>
    <row r="131">
      <c r="A131" t="s" s="2">
        <v>444</v>
      </c>
      <c r="B131" s="2"/>
      <c r="C131" t="s" s="2">
        <v>78</v>
      </c>
      <c r="D131" s="2"/>
      <c r="E131" t="s" s="2">
        <v>84</v>
      </c>
      <c r="F131" t="s" s="2">
        <v>84</v>
      </c>
      <c r="G131" t="s" s="2">
        <v>85</v>
      </c>
      <c r="H131" t="s" s="2">
        <v>78</v>
      </c>
      <c r="I131" t="s" s="2">
        <v>85</v>
      </c>
      <c r="J131" t="s" s="2">
        <v>445</v>
      </c>
      <c r="K131" t="s" s="2">
        <v>446</v>
      </c>
      <c r="L131" t="s" s="2">
        <v>447</v>
      </c>
      <c r="M131" t="s" s="2">
        <v>448</v>
      </c>
      <c r="N131" s="2"/>
      <c r="O131" t="s" s="2">
        <v>78</v>
      </c>
      <c r="P131" s="2"/>
      <c r="Q131" t="s" s="2">
        <v>78</v>
      </c>
      <c r="R131" t="s" s="2">
        <v>458</v>
      </c>
      <c r="S131" t="s" s="2">
        <v>78</v>
      </c>
      <c r="T131" t="s" s="2">
        <v>78</v>
      </c>
      <c r="U131" t="s" s="2">
        <v>78</v>
      </c>
      <c r="V131" t="s" s="2">
        <v>78</v>
      </c>
      <c r="W131" t="s" s="2">
        <v>78</v>
      </c>
      <c r="X131" t="s" s="2">
        <v>78</v>
      </c>
      <c r="Y131" t="s" s="2">
        <v>78</v>
      </c>
      <c r="Z131" t="s" s="2">
        <v>78</v>
      </c>
      <c r="AA131" t="s" s="2">
        <v>78</v>
      </c>
      <c r="AB131" t="s" s="2">
        <v>78</v>
      </c>
      <c r="AC131" t="s" s="2">
        <v>78</v>
      </c>
      <c r="AD131" t="s" s="2">
        <v>78</v>
      </c>
      <c r="AE131" t="s" s="2">
        <v>449</v>
      </c>
      <c r="AF131" t="s" s="2">
        <v>76</v>
      </c>
      <c r="AG131" t="s" s="2">
        <v>84</v>
      </c>
      <c r="AH131" t="s" s="2">
        <v>78</v>
      </c>
      <c r="AI131" t="s" s="2">
        <v>96</v>
      </c>
      <c r="AJ131" t="s" s="2">
        <v>181</v>
      </c>
      <c r="AK131" t="s" s="2">
        <v>78</v>
      </c>
      <c r="AL131" t="s" s="2">
        <v>78</v>
      </c>
      <c r="AM131" t="s" s="2">
        <v>181</v>
      </c>
      <c r="AN131" t="s" s="2">
        <v>78</v>
      </c>
    </row>
    <row r="132" hidden="true">
      <c r="A132" t="s" s="2">
        <v>450</v>
      </c>
      <c r="B132" s="2"/>
      <c r="C132" t="s" s="2">
        <v>78</v>
      </c>
      <c r="D132" s="2"/>
      <c r="E132" t="s" s="2">
        <v>76</v>
      </c>
      <c r="F132" t="s" s="2">
        <v>84</v>
      </c>
      <c r="G132" t="s" s="2">
        <v>78</v>
      </c>
      <c r="H132" t="s" s="2">
        <v>78</v>
      </c>
      <c r="I132" t="s" s="2">
        <v>85</v>
      </c>
      <c r="J132" t="s" s="2">
        <v>287</v>
      </c>
      <c r="K132" t="s" s="2">
        <v>451</v>
      </c>
      <c r="L132" t="s" s="2">
        <v>452</v>
      </c>
      <c r="M132" s="2"/>
      <c r="N132" s="2"/>
      <c r="O132" t="s" s="2">
        <v>78</v>
      </c>
      <c r="P132" s="2"/>
      <c r="Q132" t="s" s="2">
        <v>78</v>
      </c>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453</v>
      </c>
      <c r="AF132" t="s" s="2">
        <v>76</v>
      </c>
      <c r="AG132" t="s" s="2">
        <v>84</v>
      </c>
      <c r="AH132" t="s" s="2">
        <v>78</v>
      </c>
      <c r="AI132" t="s" s="2">
        <v>96</v>
      </c>
      <c r="AJ132" t="s" s="2">
        <v>395</v>
      </c>
      <c r="AK132" t="s" s="2">
        <v>78</v>
      </c>
      <c r="AL132" t="s" s="2">
        <v>78</v>
      </c>
      <c r="AM132" t="s" s="2">
        <v>127</v>
      </c>
      <c r="AN132" t="s" s="2">
        <v>78</v>
      </c>
    </row>
    <row r="133">
      <c r="A133" t="s" s="2">
        <v>407</v>
      </c>
      <c r="B133" t="s" s="2">
        <v>459</v>
      </c>
      <c r="C133" t="s" s="2">
        <v>78</v>
      </c>
      <c r="D133" s="2"/>
      <c r="E133" t="s" s="2">
        <v>76</v>
      </c>
      <c r="F133" t="s" s="2">
        <v>84</v>
      </c>
      <c r="G133" t="s" s="2">
        <v>85</v>
      </c>
      <c r="H133" t="s" s="2">
        <v>78</v>
      </c>
      <c r="I133" t="s" s="2">
        <v>85</v>
      </c>
      <c r="J133" t="s" s="2">
        <v>408</v>
      </c>
      <c r="K133" t="s" s="2">
        <v>409</v>
      </c>
      <c r="L133" t="s" s="2">
        <v>410</v>
      </c>
      <c r="M133" t="s" s="2">
        <v>411</v>
      </c>
      <c r="N133" t="s" s="2">
        <v>412</v>
      </c>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407</v>
      </c>
      <c r="AF133" t="s" s="2">
        <v>76</v>
      </c>
      <c r="AG133" t="s" s="2">
        <v>77</v>
      </c>
      <c r="AH133" t="s" s="2">
        <v>78</v>
      </c>
      <c r="AI133" t="s" s="2">
        <v>96</v>
      </c>
      <c r="AJ133" t="s" s="2">
        <v>414</v>
      </c>
      <c r="AK133" t="s" s="2">
        <v>415</v>
      </c>
      <c r="AL133" t="s" s="2">
        <v>78</v>
      </c>
      <c r="AM133" t="s" s="2">
        <v>416</v>
      </c>
      <c r="AN133" t="s" s="2">
        <v>78</v>
      </c>
    </row>
    <row r="134" hidden="true">
      <c r="A134" t="s" s="2">
        <v>417</v>
      </c>
      <c r="B134" s="2"/>
      <c r="C134" t="s" s="2">
        <v>78</v>
      </c>
      <c r="D134" s="2"/>
      <c r="E134" t="s" s="2">
        <v>76</v>
      </c>
      <c r="F134" t="s" s="2">
        <v>84</v>
      </c>
      <c r="G134" t="s" s="2">
        <v>78</v>
      </c>
      <c r="H134" t="s" s="2">
        <v>78</v>
      </c>
      <c r="I134" t="s" s="2">
        <v>78</v>
      </c>
      <c r="J134" t="s" s="2">
        <v>177</v>
      </c>
      <c r="K134" t="s" s="2">
        <v>178</v>
      </c>
      <c r="L134" t="s" s="2">
        <v>179</v>
      </c>
      <c r="M134" s="2"/>
      <c r="N134" s="2"/>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180</v>
      </c>
      <c r="AF134" t="s" s="2">
        <v>76</v>
      </c>
      <c r="AG134" t="s" s="2">
        <v>84</v>
      </c>
      <c r="AH134" t="s" s="2">
        <v>78</v>
      </c>
      <c r="AI134" t="s" s="2">
        <v>78</v>
      </c>
      <c r="AJ134" t="s" s="2">
        <v>181</v>
      </c>
      <c r="AK134" t="s" s="2">
        <v>78</v>
      </c>
      <c r="AL134" t="s" s="2">
        <v>78</v>
      </c>
      <c r="AM134" t="s" s="2">
        <v>78</v>
      </c>
      <c r="AN134" t="s" s="2">
        <v>78</v>
      </c>
    </row>
    <row r="135" hidden="true">
      <c r="A135" t="s" s="2">
        <v>418</v>
      </c>
      <c r="B135" s="2"/>
      <c r="C135" t="s" s="2">
        <v>158</v>
      </c>
      <c r="D135" s="2"/>
      <c r="E135" t="s" s="2">
        <v>76</v>
      </c>
      <c r="F135" t="s" s="2">
        <v>77</v>
      </c>
      <c r="G135" t="s" s="2">
        <v>78</v>
      </c>
      <c r="H135" t="s" s="2">
        <v>78</v>
      </c>
      <c r="I135" t="s" s="2">
        <v>78</v>
      </c>
      <c r="J135" t="s" s="2">
        <v>130</v>
      </c>
      <c r="K135" t="s" s="2">
        <v>223</v>
      </c>
      <c r="L135" t="s" s="2">
        <v>224</v>
      </c>
      <c r="M135" t="s" s="2">
        <v>161</v>
      </c>
      <c r="N135" s="2"/>
      <c r="O135" t="s" s="2">
        <v>78</v>
      </c>
      <c r="P135" s="2"/>
      <c r="Q135" t="s" s="2">
        <v>78</v>
      </c>
      <c r="R135" t="s" s="2">
        <v>78</v>
      </c>
      <c r="S135" t="s" s="2">
        <v>78</v>
      </c>
      <c r="T135" t="s" s="2">
        <v>78</v>
      </c>
      <c r="U135" t="s" s="2">
        <v>78</v>
      </c>
      <c r="V135" t="s" s="2">
        <v>78</v>
      </c>
      <c r="W135" t="s" s="2">
        <v>78</v>
      </c>
      <c r="X135" t="s" s="2">
        <v>78</v>
      </c>
      <c r="Y135" t="s" s="2">
        <v>78</v>
      </c>
      <c r="Z135" t="s" s="2">
        <v>78</v>
      </c>
      <c r="AA135" t="s" s="2">
        <v>133</v>
      </c>
      <c r="AB135" t="s" s="2">
        <v>183</v>
      </c>
      <c r="AC135" t="s" s="2">
        <v>78</v>
      </c>
      <c r="AD135" t="s" s="2">
        <v>134</v>
      </c>
      <c r="AE135" t="s" s="2">
        <v>184</v>
      </c>
      <c r="AF135" t="s" s="2">
        <v>76</v>
      </c>
      <c r="AG135" t="s" s="2">
        <v>77</v>
      </c>
      <c r="AH135" t="s" s="2">
        <v>78</v>
      </c>
      <c r="AI135" t="s" s="2">
        <v>136</v>
      </c>
      <c r="AJ135" t="s" s="2">
        <v>181</v>
      </c>
      <c r="AK135" t="s" s="2">
        <v>78</v>
      </c>
      <c r="AL135" t="s" s="2">
        <v>78</v>
      </c>
      <c r="AM135" t="s" s="2">
        <v>78</v>
      </c>
      <c r="AN135" t="s" s="2">
        <v>78</v>
      </c>
    </row>
    <row r="136">
      <c r="A136" t="s" s="2">
        <v>419</v>
      </c>
      <c r="B136" s="2"/>
      <c r="C136" t="s" s="2">
        <v>78</v>
      </c>
      <c r="D136" s="2"/>
      <c r="E136" t="s" s="2">
        <v>84</v>
      </c>
      <c r="F136" t="s" s="2">
        <v>84</v>
      </c>
      <c r="G136" t="s" s="2">
        <v>85</v>
      </c>
      <c r="H136" t="s" s="2">
        <v>78</v>
      </c>
      <c r="I136" t="s" s="2">
        <v>85</v>
      </c>
      <c r="J136" t="s" s="2">
        <v>104</v>
      </c>
      <c r="K136" t="s" s="2">
        <v>420</v>
      </c>
      <c r="L136" t="s" s="2">
        <v>421</v>
      </c>
      <c r="M136" s="2"/>
      <c r="N136" s="2"/>
      <c r="O136" t="s" s="2">
        <v>78</v>
      </c>
      <c r="P136" s="2"/>
      <c r="Q136" t="s" s="2">
        <v>78</v>
      </c>
      <c r="R136" t="s" s="2">
        <v>455</v>
      </c>
      <c r="S136" t="s" s="2">
        <v>78</v>
      </c>
      <c r="T136" t="s" s="2">
        <v>78</v>
      </c>
      <c r="U136" t="s" s="2">
        <v>78</v>
      </c>
      <c r="V136" t="s" s="2">
        <v>78</v>
      </c>
      <c r="W136" t="s" s="2">
        <v>192</v>
      </c>
      <c r="X136" t="s" s="2">
        <v>422</v>
      </c>
      <c r="Y136" t="s" s="2">
        <v>423</v>
      </c>
      <c r="Z136" t="s" s="2">
        <v>78</v>
      </c>
      <c r="AA136" t="s" s="2">
        <v>78</v>
      </c>
      <c r="AB136" t="s" s="2">
        <v>78</v>
      </c>
      <c r="AC136" t="s" s="2">
        <v>78</v>
      </c>
      <c r="AD136" t="s" s="2">
        <v>78</v>
      </c>
      <c r="AE136" t="s" s="2">
        <v>424</v>
      </c>
      <c r="AF136" t="s" s="2">
        <v>76</v>
      </c>
      <c r="AG136" t="s" s="2">
        <v>84</v>
      </c>
      <c r="AH136" t="s" s="2">
        <v>425</v>
      </c>
      <c r="AI136" t="s" s="2">
        <v>96</v>
      </c>
      <c r="AJ136" t="s" s="2">
        <v>426</v>
      </c>
      <c r="AK136" t="s" s="2">
        <v>78</v>
      </c>
      <c r="AL136" t="s" s="2">
        <v>78</v>
      </c>
      <c r="AM136" t="s" s="2">
        <v>427</v>
      </c>
      <c r="AN136" t="s" s="2">
        <v>78</v>
      </c>
    </row>
    <row r="137">
      <c r="A137" t="s" s="2">
        <v>428</v>
      </c>
      <c r="B137" s="2"/>
      <c r="C137" t="s" s="2">
        <v>78</v>
      </c>
      <c r="D137" s="2"/>
      <c r="E137" t="s" s="2">
        <v>76</v>
      </c>
      <c r="F137" t="s" s="2">
        <v>84</v>
      </c>
      <c r="G137" t="s" s="2">
        <v>85</v>
      </c>
      <c r="H137" t="s" s="2">
        <v>78</v>
      </c>
      <c r="I137" t="s" s="2">
        <v>85</v>
      </c>
      <c r="J137" t="s" s="2">
        <v>177</v>
      </c>
      <c r="K137" t="s" s="2">
        <v>429</v>
      </c>
      <c r="L137" t="s" s="2">
        <v>430</v>
      </c>
      <c r="M137" t="s" s="2">
        <v>431</v>
      </c>
      <c r="N137" t="s" s="2">
        <v>432</v>
      </c>
      <c r="O137" t="s" s="2">
        <v>78</v>
      </c>
      <c r="P137" s="2"/>
      <c r="Q137" t="s" s="2">
        <v>78</v>
      </c>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433</v>
      </c>
      <c r="AF137" t="s" s="2">
        <v>76</v>
      </c>
      <c r="AG137" t="s" s="2">
        <v>84</v>
      </c>
      <c r="AH137" t="s" s="2">
        <v>78</v>
      </c>
      <c r="AI137" t="s" s="2">
        <v>96</v>
      </c>
      <c r="AJ137" t="s" s="2">
        <v>434</v>
      </c>
      <c r="AK137" t="s" s="2">
        <v>78</v>
      </c>
      <c r="AL137" t="s" s="2">
        <v>78</v>
      </c>
      <c r="AM137" t="s" s="2">
        <v>435</v>
      </c>
      <c r="AN137" t="s" s="2">
        <v>78</v>
      </c>
    </row>
    <row r="138">
      <c r="A138" t="s" s="2">
        <v>436</v>
      </c>
      <c r="B138" s="2"/>
      <c r="C138" t="s" s="2">
        <v>78</v>
      </c>
      <c r="D138" s="2"/>
      <c r="E138" t="s" s="2">
        <v>84</v>
      </c>
      <c r="F138" t="s" s="2">
        <v>84</v>
      </c>
      <c r="G138" t="s" s="2">
        <v>85</v>
      </c>
      <c r="H138" t="s" s="2">
        <v>85</v>
      </c>
      <c r="I138" t="s" s="2">
        <v>85</v>
      </c>
      <c r="J138" t="s" s="2">
        <v>104</v>
      </c>
      <c r="K138" t="s" s="2">
        <v>437</v>
      </c>
      <c r="L138" t="s" s="2">
        <v>438</v>
      </c>
      <c r="M138" t="s" s="2">
        <v>439</v>
      </c>
      <c r="N138" t="s" s="2">
        <v>440</v>
      </c>
      <c r="O138" t="s" s="2">
        <v>78</v>
      </c>
      <c r="P138" s="2"/>
      <c r="Q138" t="s" s="2">
        <v>78</v>
      </c>
      <c r="R138" t="s" s="2">
        <v>456</v>
      </c>
      <c r="S138" t="s" s="2">
        <v>78</v>
      </c>
      <c r="T138" t="s" s="2">
        <v>78</v>
      </c>
      <c r="U138" t="s" s="2">
        <v>78</v>
      </c>
      <c r="V138" t="s" s="2">
        <v>78</v>
      </c>
      <c r="W138" t="s" s="2">
        <v>192</v>
      </c>
      <c r="X138" s="2"/>
      <c r="Y138" t="s" s="2">
        <v>441</v>
      </c>
      <c r="Z138" t="s" s="2">
        <v>78</v>
      </c>
      <c r="AA138" t="s" s="2">
        <v>78</v>
      </c>
      <c r="AB138" t="s" s="2">
        <v>78</v>
      </c>
      <c r="AC138" t="s" s="2">
        <v>78</v>
      </c>
      <c r="AD138" t="s" s="2">
        <v>78</v>
      </c>
      <c r="AE138" t="s" s="2">
        <v>442</v>
      </c>
      <c r="AF138" t="s" s="2">
        <v>76</v>
      </c>
      <c r="AG138" t="s" s="2">
        <v>84</v>
      </c>
      <c r="AH138" t="s" s="2">
        <v>78</v>
      </c>
      <c r="AI138" t="s" s="2">
        <v>96</v>
      </c>
      <c r="AJ138" t="s" s="2">
        <v>337</v>
      </c>
      <c r="AK138" t="s" s="2">
        <v>78</v>
      </c>
      <c r="AL138" t="s" s="2">
        <v>78</v>
      </c>
      <c r="AM138" t="s" s="2">
        <v>443</v>
      </c>
      <c r="AN138" t="s" s="2">
        <v>78</v>
      </c>
    </row>
    <row r="139">
      <c r="A139" t="s" s="2">
        <v>444</v>
      </c>
      <c r="B139" s="2"/>
      <c r="C139" t="s" s="2">
        <v>78</v>
      </c>
      <c r="D139" s="2"/>
      <c r="E139" t="s" s="2">
        <v>84</v>
      </c>
      <c r="F139" t="s" s="2">
        <v>84</v>
      </c>
      <c r="G139" t="s" s="2">
        <v>85</v>
      </c>
      <c r="H139" t="s" s="2">
        <v>78</v>
      </c>
      <c r="I139" t="s" s="2">
        <v>85</v>
      </c>
      <c r="J139" t="s" s="2">
        <v>445</v>
      </c>
      <c r="K139" t="s" s="2">
        <v>446</v>
      </c>
      <c r="L139" t="s" s="2">
        <v>447</v>
      </c>
      <c r="M139" t="s" s="2">
        <v>448</v>
      </c>
      <c r="N139" s="2"/>
      <c r="O139" t="s" s="2">
        <v>78</v>
      </c>
      <c r="P139" s="2"/>
      <c r="Q139" t="s" s="2">
        <v>78</v>
      </c>
      <c r="R139" t="s" s="2">
        <v>460</v>
      </c>
      <c r="S139" t="s" s="2">
        <v>78</v>
      </c>
      <c r="T139" t="s" s="2">
        <v>78</v>
      </c>
      <c r="U139" t="s" s="2">
        <v>78</v>
      </c>
      <c r="V139" t="s" s="2">
        <v>78</v>
      </c>
      <c r="W139" t="s" s="2">
        <v>78</v>
      </c>
      <c r="X139" t="s" s="2">
        <v>78</v>
      </c>
      <c r="Y139" t="s" s="2">
        <v>78</v>
      </c>
      <c r="Z139" t="s" s="2">
        <v>78</v>
      </c>
      <c r="AA139" t="s" s="2">
        <v>78</v>
      </c>
      <c r="AB139" t="s" s="2">
        <v>78</v>
      </c>
      <c r="AC139" t="s" s="2">
        <v>78</v>
      </c>
      <c r="AD139" t="s" s="2">
        <v>78</v>
      </c>
      <c r="AE139" t="s" s="2">
        <v>449</v>
      </c>
      <c r="AF139" t="s" s="2">
        <v>76</v>
      </c>
      <c r="AG139" t="s" s="2">
        <v>84</v>
      </c>
      <c r="AH139" t="s" s="2">
        <v>78</v>
      </c>
      <c r="AI139" t="s" s="2">
        <v>96</v>
      </c>
      <c r="AJ139" t="s" s="2">
        <v>181</v>
      </c>
      <c r="AK139" t="s" s="2">
        <v>78</v>
      </c>
      <c r="AL139" t="s" s="2">
        <v>78</v>
      </c>
      <c r="AM139" t="s" s="2">
        <v>181</v>
      </c>
      <c r="AN139" t="s" s="2">
        <v>78</v>
      </c>
    </row>
    <row r="140" hidden="true">
      <c r="A140" t="s" s="2">
        <v>450</v>
      </c>
      <c r="B140" s="2"/>
      <c r="C140" t="s" s="2">
        <v>78</v>
      </c>
      <c r="D140" s="2"/>
      <c r="E140" t="s" s="2">
        <v>76</v>
      </c>
      <c r="F140" t="s" s="2">
        <v>84</v>
      </c>
      <c r="G140" t="s" s="2">
        <v>78</v>
      </c>
      <c r="H140" t="s" s="2">
        <v>78</v>
      </c>
      <c r="I140" t="s" s="2">
        <v>85</v>
      </c>
      <c r="J140" t="s" s="2">
        <v>287</v>
      </c>
      <c r="K140" t="s" s="2">
        <v>451</v>
      </c>
      <c r="L140" t="s" s="2">
        <v>452</v>
      </c>
      <c r="M140" s="2"/>
      <c r="N140" s="2"/>
      <c r="O140" t="s" s="2">
        <v>78</v>
      </c>
      <c r="P140" s="2"/>
      <c r="Q140" t="s" s="2">
        <v>78</v>
      </c>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453</v>
      </c>
      <c r="AF140" t="s" s="2">
        <v>76</v>
      </c>
      <c r="AG140" t="s" s="2">
        <v>84</v>
      </c>
      <c r="AH140" t="s" s="2">
        <v>78</v>
      </c>
      <c r="AI140" t="s" s="2">
        <v>96</v>
      </c>
      <c r="AJ140" t="s" s="2">
        <v>395</v>
      </c>
      <c r="AK140" t="s" s="2">
        <v>78</v>
      </c>
      <c r="AL140" t="s" s="2">
        <v>78</v>
      </c>
      <c r="AM140" t="s" s="2">
        <v>127</v>
      </c>
      <c r="AN140" t="s" s="2">
        <v>78</v>
      </c>
    </row>
    <row r="141">
      <c r="A141" t="s" s="2">
        <v>407</v>
      </c>
      <c r="B141" t="s" s="2">
        <v>461</v>
      </c>
      <c r="C141" t="s" s="2">
        <v>78</v>
      </c>
      <c r="D141" s="2"/>
      <c r="E141" t="s" s="2">
        <v>76</v>
      </c>
      <c r="F141" t="s" s="2">
        <v>84</v>
      </c>
      <c r="G141" t="s" s="2">
        <v>85</v>
      </c>
      <c r="H141" t="s" s="2">
        <v>78</v>
      </c>
      <c r="I141" t="s" s="2">
        <v>85</v>
      </c>
      <c r="J141" t="s" s="2">
        <v>408</v>
      </c>
      <c r="K141" t="s" s="2">
        <v>409</v>
      </c>
      <c r="L141" t="s" s="2">
        <v>410</v>
      </c>
      <c r="M141" t="s" s="2">
        <v>411</v>
      </c>
      <c r="N141" t="s" s="2">
        <v>412</v>
      </c>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407</v>
      </c>
      <c r="AF141" t="s" s="2">
        <v>76</v>
      </c>
      <c r="AG141" t="s" s="2">
        <v>77</v>
      </c>
      <c r="AH141" t="s" s="2">
        <v>78</v>
      </c>
      <c r="AI141" t="s" s="2">
        <v>96</v>
      </c>
      <c r="AJ141" t="s" s="2">
        <v>414</v>
      </c>
      <c r="AK141" t="s" s="2">
        <v>415</v>
      </c>
      <c r="AL141" t="s" s="2">
        <v>78</v>
      </c>
      <c r="AM141" t="s" s="2">
        <v>416</v>
      </c>
      <c r="AN141" t="s" s="2">
        <v>78</v>
      </c>
    </row>
    <row r="142" hidden="true">
      <c r="A142" t="s" s="2">
        <v>417</v>
      </c>
      <c r="B142" s="2"/>
      <c r="C142" t="s" s="2">
        <v>78</v>
      </c>
      <c r="D142" s="2"/>
      <c r="E142" t="s" s="2">
        <v>76</v>
      </c>
      <c r="F142" t="s" s="2">
        <v>84</v>
      </c>
      <c r="G142" t="s" s="2">
        <v>78</v>
      </c>
      <c r="H142" t="s" s="2">
        <v>78</v>
      </c>
      <c r="I142" t="s" s="2">
        <v>78</v>
      </c>
      <c r="J142" t="s" s="2">
        <v>177</v>
      </c>
      <c r="K142" t="s" s="2">
        <v>178</v>
      </c>
      <c r="L142" t="s" s="2">
        <v>179</v>
      </c>
      <c r="M142" s="2"/>
      <c r="N142" s="2"/>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180</v>
      </c>
      <c r="AF142" t="s" s="2">
        <v>76</v>
      </c>
      <c r="AG142" t="s" s="2">
        <v>84</v>
      </c>
      <c r="AH142" t="s" s="2">
        <v>78</v>
      </c>
      <c r="AI142" t="s" s="2">
        <v>78</v>
      </c>
      <c r="AJ142" t="s" s="2">
        <v>181</v>
      </c>
      <c r="AK142" t="s" s="2">
        <v>78</v>
      </c>
      <c r="AL142" t="s" s="2">
        <v>78</v>
      </c>
      <c r="AM142" t="s" s="2">
        <v>78</v>
      </c>
      <c r="AN142" t="s" s="2">
        <v>78</v>
      </c>
    </row>
    <row r="143" hidden="true">
      <c r="A143" t="s" s="2">
        <v>418</v>
      </c>
      <c r="B143" s="2"/>
      <c r="C143" t="s" s="2">
        <v>158</v>
      </c>
      <c r="D143" s="2"/>
      <c r="E143" t="s" s="2">
        <v>76</v>
      </c>
      <c r="F143" t="s" s="2">
        <v>77</v>
      </c>
      <c r="G143" t="s" s="2">
        <v>78</v>
      </c>
      <c r="H143" t="s" s="2">
        <v>78</v>
      </c>
      <c r="I143" t="s" s="2">
        <v>78</v>
      </c>
      <c r="J143" t="s" s="2">
        <v>130</v>
      </c>
      <c r="K143" t="s" s="2">
        <v>223</v>
      </c>
      <c r="L143" t="s" s="2">
        <v>224</v>
      </c>
      <c r="M143" t="s" s="2">
        <v>161</v>
      </c>
      <c r="N143" s="2"/>
      <c r="O143" t="s" s="2">
        <v>78</v>
      </c>
      <c r="P143" s="2"/>
      <c r="Q143" t="s" s="2">
        <v>78</v>
      </c>
      <c r="R143" t="s" s="2">
        <v>78</v>
      </c>
      <c r="S143" t="s" s="2">
        <v>78</v>
      </c>
      <c r="T143" t="s" s="2">
        <v>78</v>
      </c>
      <c r="U143" t="s" s="2">
        <v>78</v>
      </c>
      <c r="V143" t="s" s="2">
        <v>78</v>
      </c>
      <c r="W143" t="s" s="2">
        <v>78</v>
      </c>
      <c r="X143" t="s" s="2">
        <v>78</v>
      </c>
      <c r="Y143" t="s" s="2">
        <v>78</v>
      </c>
      <c r="Z143" t="s" s="2">
        <v>78</v>
      </c>
      <c r="AA143" t="s" s="2">
        <v>133</v>
      </c>
      <c r="AB143" t="s" s="2">
        <v>183</v>
      </c>
      <c r="AC143" t="s" s="2">
        <v>78</v>
      </c>
      <c r="AD143" t="s" s="2">
        <v>134</v>
      </c>
      <c r="AE143" t="s" s="2">
        <v>184</v>
      </c>
      <c r="AF143" t="s" s="2">
        <v>76</v>
      </c>
      <c r="AG143" t="s" s="2">
        <v>77</v>
      </c>
      <c r="AH143" t="s" s="2">
        <v>78</v>
      </c>
      <c r="AI143" t="s" s="2">
        <v>136</v>
      </c>
      <c r="AJ143" t="s" s="2">
        <v>181</v>
      </c>
      <c r="AK143" t="s" s="2">
        <v>78</v>
      </c>
      <c r="AL143" t="s" s="2">
        <v>78</v>
      </c>
      <c r="AM143" t="s" s="2">
        <v>78</v>
      </c>
      <c r="AN143" t="s" s="2">
        <v>78</v>
      </c>
    </row>
    <row r="144">
      <c r="A144" t="s" s="2">
        <v>419</v>
      </c>
      <c r="B144" s="2"/>
      <c r="C144" t="s" s="2">
        <v>78</v>
      </c>
      <c r="D144" s="2"/>
      <c r="E144" t="s" s="2">
        <v>76</v>
      </c>
      <c r="F144" t="s" s="2">
        <v>84</v>
      </c>
      <c r="G144" t="s" s="2">
        <v>85</v>
      </c>
      <c r="H144" t="s" s="2">
        <v>78</v>
      </c>
      <c r="I144" t="s" s="2">
        <v>85</v>
      </c>
      <c r="J144" t="s" s="2">
        <v>104</v>
      </c>
      <c r="K144" t="s" s="2">
        <v>420</v>
      </c>
      <c r="L144" t="s" s="2">
        <v>421</v>
      </c>
      <c r="M144" s="2"/>
      <c r="N144" s="2"/>
      <c r="O144" t="s" s="2">
        <v>78</v>
      </c>
      <c r="P144" s="2"/>
      <c r="Q144" t="s" s="2">
        <v>78</v>
      </c>
      <c r="R144" t="s" s="2">
        <v>455</v>
      </c>
      <c r="S144" t="s" s="2">
        <v>78</v>
      </c>
      <c r="T144" t="s" s="2">
        <v>78</v>
      </c>
      <c r="U144" t="s" s="2">
        <v>78</v>
      </c>
      <c r="V144" t="s" s="2">
        <v>78</v>
      </c>
      <c r="W144" t="s" s="2">
        <v>192</v>
      </c>
      <c r="X144" t="s" s="2">
        <v>422</v>
      </c>
      <c r="Y144" t="s" s="2">
        <v>423</v>
      </c>
      <c r="Z144" t="s" s="2">
        <v>78</v>
      </c>
      <c r="AA144" t="s" s="2">
        <v>78</v>
      </c>
      <c r="AB144" t="s" s="2">
        <v>78</v>
      </c>
      <c r="AC144" t="s" s="2">
        <v>78</v>
      </c>
      <c r="AD144" t="s" s="2">
        <v>78</v>
      </c>
      <c r="AE144" t="s" s="2">
        <v>424</v>
      </c>
      <c r="AF144" t="s" s="2">
        <v>76</v>
      </c>
      <c r="AG144" t="s" s="2">
        <v>84</v>
      </c>
      <c r="AH144" t="s" s="2">
        <v>425</v>
      </c>
      <c r="AI144" t="s" s="2">
        <v>96</v>
      </c>
      <c r="AJ144" t="s" s="2">
        <v>426</v>
      </c>
      <c r="AK144" t="s" s="2">
        <v>78</v>
      </c>
      <c r="AL144" t="s" s="2">
        <v>78</v>
      </c>
      <c r="AM144" t="s" s="2">
        <v>427</v>
      </c>
      <c r="AN144" t="s" s="2">
        <v>78</v>
      </c>
    </row>
    <row r="145">
      <c r="A145" t="s" s="2">
        <v>428</v>
      </c>
      <c r="B145" s="2"/>
      <c r="C145" t="s" s="2">
        <v>78</v>
      </c>
      <c r="D145" s="2"/>
      <c r="E145" t="s" s="2">
        <v>76</v>
      </c>
      <c r="F145" t="s" s="2">
        <v>84</v>
      </c>
      <c r="G145" t="s" s="2">
        <v>85</v>
      </c>
      <c r="H145" t="s" s="2">
        <v>78</v>
      </c>
      <c r="I145" t="s" s="2">
        <v>85</v>
      </c>
      <c r="J145" t="s" s="2">
        <v>177</v>
      </c>
      <c r="K145" t="s" s="2">
        <v>429</v>
      </c>
      <c r="L145" t="s" s="2">
        <v>430</v>
      </c>
      <c r="M145" t="s" s="2">
        <v>431</v>
      </c>
      <c r="N145" t="s" s="2">
        <v>432</v>
      </c>
      <c r="O145" t="s" s="2">
        <v>78</v>
      </c>
      <c r="P145" s="2"/>
      <c r="Q145" t="s" s="2">
        <v>78</v>
      </c>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433</v>
      </c>
      <c r="AF145" t="s" s="2">
        <v>76</v>
      </c>
      <c r="AG145" t="s" s="2">
        <v>84</v>
      </c>
      <c r="AH145" t="s" s="2">
        <v>78</v>
      </c>
      <c r="AI145" t="s" s="2">
        <v>96</v>
      </c>
      <c r="AJ145" t="s" s="2">
        <v>434</v>
      </c>
      <c r="AK145" t="s" s="2">
        <v>78</v>
      </c>
      <c r="AL145" t="s" s="2">
        <v>78</v>
      </c>
      <c r="AM145" t="s" s="2">
        <v>435</v>
      </c>
      <c r="AN145" t="s" s="2">
        <v>78</v>
      </c>
    </row>
    <row r="146">
      <c r="A146" t="s" s="2">
        <v>436</v>
      </c>
      <c r="B146" s="2"/>
      <c r="C146" t="s" s="2">
        <v>78</v>
      </c>
      <c r="D146" s="2"/>
      <c r="E146" t="s" s="2">
        <v>84</v>
      </c>
      <c r="F146" t="s" s="2">
        <v>84</v>
      </c>
      <c r="G146" t="s" s="2">
        <v>85</v>
      </c>
      <c r="H146" t="s" s="2">
        <v>85</v>
      </c>
      <c r="I146" t="s" s="2">
        <v>85</v>
      </c>
      <c r="J146" t="s" s="2">
        <v>104</v>
      </c>
      <c r="K146" t="s" s="2">
        <v>437</v>
      </c>
      <c r="L146" t="s" s="2">
        <v>438</v>
      </c>
      <c r="M146" t="s" s="2">
        <v>439</v>
      </c>
      <c r="N146" t="s" s="2">
        <v>440</v>
      </c>
      <c r="O146" t="s" s="2">
        <v>78</v>
      </c>
      <c r="P146" s="2"/>
      <c r="Q146" t="s" s="2">
        <v>78</v>
      </c>
      <c r="R146" t="s" s="2">
        <v>462</v>
      </c>
      <c r="S146" t="s" s="2">
        <v>78</v>
      </c>
      <c r="T146" t="s" s="2">
        <v>78</v>
      </c>
      <c r="U146" t="s" s="2">
        <v>78</v>
      </c>
      <c r="V146" t="s" s="2">
        <v>78</v>
      </c>
      <c r="W146" t="s" s="2">
        <v>192</v>
      </c>
      <c r="X146" s="2"/>
      <c r="Y146" t="s" s="2">
        <v>441</v>
      </c>
      <c r="Z146" t="s" s="2">
        <v>78</v>
      </c>
      <c r="AA146" t="s" s="2">
        <v>78</v>
      </c>
      <c r="AB146" t="s" s="2">
        <v>78</v>
      </c>
      <c r="AC146" t="s" s="2">
        <v>78</v>
      </c>
      <c r="AD146" t="s" s="2">
        <v>78</v>
      </c>
      <c r="AE146" t="s" s="2">
        <v>442</v>
      </c>
      <c r="AF146" t="s" s="2">
        <v>76</v>
      </c>
      <c r="AG146" t="s" s="2">
        <v>84</v>
      </c>
      <c r="AH146" t="s" s="2">
        <v>78</v>
      </c>
      <c r="AI146" t="s" s="2">
        <v>96</v>
      </c>
      <c r="AJ146" t="s" s="2">
        <v>337</v>
      </c>
      <c r="AK146" t="s" s="2">
        <v>78</v>
      </c>
      <c r="AL146" t="s" s="2">
        <v>78</v>
      </c>
      <c r="AM146" t="s" s="2">
        <v>443</v>
      </c>
      <c r="AN146" t="s" s="2">
        <v>78</v>
      </c>
    </row>
    <row r="147" hidden="true">
      <c r="A147" t="s" s="2">
        <v>444</v>
      </c>
      <c r="B147" s="2"/>
      <c r="C147" t="s" s="2">
        <v>78</v>
      </c>
      <c r="D147" s="2"/>
      <c r="E147" t="s" s="2">
        <v>76</v>
      </c>
      <c r="F147" t="s" s="2">
        <v>84</v>
      </c>
      <c r="G147" t="s" s="2">
        <v>78</v>
      </c>
      <c r="H147" t="s" s="2">
        <v>78</v>
      </c>
      <c r="I147" t="s" s="2">
        <v>85</v>
      </c>
      <c r="J147" t="s" s="2">
        <v>445</v>
      </c>
      <c r="K147" t="s" s="2">
        <v>446</v>
      </c>
      <c r="L147" t="s" s="2">
        <v>447</v>
      </c>
      <c r="M147" t="s" s="2">
        <v>448</v>
      </c>
      <c r="N147" s="2"/>
      <c r="O147" t="s" s="2">
        <v>78</v>
      </c>
      <c r="P147" s="2"/>
      <c r="Q147" t="s" s="2">
        <v>78</v>
      </c>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449</v>
      </c>
      <c r="AF147" t="s" s="2">
        <v>76</v>
      </c>
      <c r="AG147" t="s" s="2">
        <v>84</v>
      </c>
      <c r="AH147" t="s" s="2">
        <v>78</v>
      </c>
      <c r="AI147" t="s" s="2">
        <v>96</v>
      </c>
      <c r="AJ147" t="s" s="2">
        <v>181</v>
      </c>
      <c r="AK147" t="s" s="2">
        <v>78</v>
      </c>
      <c r="AL147" t="s" s="2">
        <v>78</v>
      </c>
      <c r="AM147" t="s" s="2">
        <v>181</v>
      </c>
      <c r="AN147" t="s" s="2">
        <v>78</v>
      </c>
    </row>
    <row r="148" hidden="true">
      <c r="A148" t="s" s="2">
        <v>450</v>
      </c>
      <c r="B148" s="2"/>
      <c r="C148" t="s" s="2">
        <v>78</v>
      </c>
      <c r="D148" s="2"/>
      <c r="E148" t="s" s="2">
        <v>76</v>
      </c>
      <c r="F148" t="s" s="2">
        <v>84</v>
      </c>
      <c r="G148" t="s" s="2">
        <v>78</v>
      </c>
      <c r="H148" t="s" s="2">
        <v>78</v>
      </c>
      <c r="I148" t="s" s="2">
        <v>85</v>
      </c>
      <c r="J148" t="s" s="2">
        <v>287</v>
      </c>
      <c r="K148" t="s" s="2">
        <v>451</v>
      </c>
      <c r="L148" t="s" s="2">
        <v>452</v>
      </c>
      <c r="M148" s="2"/>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453</v>
      </c>
      <c r="AF148" t="s" s="2">
        <v>76</v>
      </c>
      <c r="AG148" t="s" s="2">
        <v>84</v>
      </c>
      <c r="AH148" t="s" s="2">
        <v>78</v>
      </c>
      <c r="AI148" t="s" s="2">
        <v>96</v>
      </c>
      <c r="AJ148" t="s" s="2">
        <v>395</v>
      </c>
      <c r="AK148" t="s" s="2">
        <v>78</v>
      </c>
      <c r="AL148" t="s" s="2">
        <v>78</v>
      </c>
      <c r="AM148" t="s" s="2">
        <v>127</v>
      </c>
      <c r="AN148" t="s" s="2">
        <v>78</v>
      </c>
    </row>
    <row r="149">
      <c r="A149" t="s" s="2">
        <v>407</v>
      </c>
      <c r="B149" t="s" s="2">
        <v>463</v>
      </c>
      <c r="C149" t="s" s="2">
        <v>78</v>
      </c>
      <c r="D149" s="2"/>
      <c r="E149" t="s" s="2">
        <v>76</v>
      </c>
      <c r="F149" t="s" s="2">
        <v>84</v>
      </c>
      <c r="G149" t="s" s="2">
        <v>85</v>
      </c>
      <c r="H149" t="s" s="2">
        <v>78</v>
      </c>
      <c r="I149" t="s" s="2">
        <v>85</v>
      </c>
      <c r="J149" t="s" s="2">
        <v>408</v>
      </c>
      <c r="K149" t="s" s="2">
        <v>409</v>
      </c>
      <c r="L149" t="s" s="2">
        <v>410</v>
      </c>
      <c r="M149" t="s" s="2">
        <v>411</v>
      </c>
      <c r="N149" t="s" s="2">
        <v>412</v>
      </c>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407</v>
      </c>
      <c r="AF149" t="s" s="2">
        <v>76</v>
      </c>
      <c r="AG149" t="s" s="2">
        <v>77</v>
      </c>
      <c r="AH149" t="s" s="2">
        <v>78</v>
      </c>
      <c r="AI149" t="s" s="2">
        <v>96</v>
      </c>
      <c r="AJ149" t="s" s="2">
        <v>414</v>
      </c>
      <c r="AK149" t="s" s="2">
        <v>415</v>
      </c>
      <c r="AL149" t="s" s="2">
        <v>78</v>
      </c>
      <c r="AM149" t="s" s="2">
        <v>416</v>
      </c>
      <c r="AN149" t="s" s="2">
        <v>78</v>
      </c>
    </row>
    <row r="150" hidden="true">
      <c r="A150" t="s" s="2">
        <v>417</v>
      </c>
      <c r="B150" s="2"/>
      <c r="C150" t="s" s="2">
        <v>78</v>
      </c>
      <c r="D150" s="2"/>
      <c r="E150" t="s" s="2">
        <v>76</v>
      </c>
      <c r="F150" t="s" s="2">
        <v>84</v>
      </c>
      <c r="G150" t="s" s="2">
        <v>78</v>
      </c>
      <c r="H150" t="s" s="2">
        <v>78</v>
      </c>
      <c r="I150" t="s" s="2">
        <v>78</v>
      </c>
      <c r="J150" t="s" s="2">
        <v>177</v>
      </c>
      <c r="K150" t="s" s="2">
        <v>178</v>
      </c>
      <c r="L150" t="s" s="2">
        <v>179</v>
      </c>
      <c r="M150" s="2"/>
      <c r="N150" s="2"/>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180</v>
      </c>
      <c r="AF150" t="s" s="2">
        <v>76</v>
      </c>
      <c r="AG150" t="s" s="2">
        <v>84</v>
      </c>
      <c r="AH150" t="s" s="2">
        <v>78</v>
      </c>
      <c r="AI150" t="s" s="2">
        <v>78</v>
      </c>
      <c r="AJ150" t="s" s="2">
        <v>181</v>
      </c>
      <c r="AK150" t="s" s="2">
        <v>78</v>
      </c>
      <c r="AL150" t="s" s="2">
        <v>78</v>
      </c>
      <c r="AM150" t="s" s="2">
        <v>78</v>
      </c>
      <c r="AN150" t="s" s="2">
        <v>78</v>
      </c>
    </row>
    <row r="151" hidden="true">
      <c r="A151" t="s" s="2">
        <v>418</v>
      </c>
      <c r="B151" s="2"/>
      <c r="C151" t="s" s="2">
        <v>158</v>
      </c>
      <c r="D151" s="2"/>
      <c r="E151" t="s" s="2">
        <v>76</v>
      </c>
      <c r="F151" t="s" s="2">
        <v>77</v>
      </c>
      <c r="G151" t="s" s="2">
        <v>78</v>
      </c>
      <c r="H151" t="s" s="2">
        <v>78</v>
      </c>
      <c r="I151" t="s" s="2">
        <v>78</v>
      </c>
      <c r="J151" t="s" s="2">
        <v>130</v>
      </c>
      <c r="K151" t="s" s="2">
        <v>223</v>
      </c>
      <c r="L151" t="s" s="2">
        <v>224</v>
      </c>
      <c r="M151" t="s" s="2">
        <v>161</v>
      </c>
      <c r="N151" s="2"/>
      <c r="O151" t="s" s="2">
        <v>78</v>
      </c>
      <c r="P151" s="2"/>
      <c r="Q151" t="s" s="2">
        <v>78</v>
      </c>
      <c r="R151" t="s" s="2">
        <v>78</v>
      </c>
      <c r="S151" t="s" s="2">
        <v>78</v>
      </c>
      <c r="T151" t="s" s="2">
        <v>78</v>
      </c>
      <c r="U151" t="s" s="2">
        <v>78</v>
      </c>
      <c r="V151" t="s" s="2">
        <v>78</v>
      </c>
      <c r="W151" t="s" s="2">
        <v>78</v>
      </c>
      <c r="X151" t="s" s="2">
        <v>78</v>
      </c>
      <c r="Y151" t="s" s="2">
        <v>78</v>
      </c>
      <c r="Z151" t="s" s="2">
        <v>78</v>
      </c>
      <c r="AA151" t="s" s="2">
        <v>133</v>
      </c>
      <c r="AB151" t="s" s="2">
        <v>183</v>
      </c>
      <c r="AC151" t="s" s="2">
        <v>78</v>
      </c>
      <c r="AD151" t="s" s="2">
        <v>134</v>
      </c>
      <c r="AE151" t="s" s="2">
        <v>184</v>
      </c>
      <c r="AF151" t="s" s="2">
        <v>76</v>
      </c>
      <c r="AG151" t="s" s="2">
        <v>77</v>
      </c>
      <c r="AH151" t="s" s="2">
        <v>78</v>
      </c>
      <c r="AI151" t="s" s="2">
        <v>136</v>
      </c>
      <c r="AJ151" t="s" s="2">
        <v>181</v>
      </c>
      <c r="AK151" t="s" s="2">
        <v>78</v>
      </c>
      <c r="AL151" t="s" s="2">
        <v>78</v>
      </c>
      <c r="AM151" t="s" s="2">
        <v>78</v>
      </c>
      <c r="AN151" t="s" s="2">
        <v>78</v>
      </c>
    </row>
    <row r="152">
      <c r="A152" t="s" s="2">
        <v>419</v>
      </c>
      <c r="B152" s="2"/>
      <c r="C152" t="s" s="2">
        <v>78</v>
      </c>
      <c r="D152" s="2"/>
      <c r="E152" t="s" s="2">
        <v>76</v>
      </c>
      <c r="F152" t="s" s="2">
        <v>84</v>
      </c>
      <c r="G152" t="s" s="2">
        <v>85</v>
      </c>
      <c r="H152" t="s" s="2">
        <v>78</v>
      </c>
      <c r="I152" t="s" s="2">
        <v>85</v>
      </c>
      <c r="J152" t="s" s="2">
        <v>104</v>
      </c>
      <c r="K152" t="s" s="2">
        <v>420</v>
      </c>
      <c r="L152" t="s" s="2">
        <v>421</v>
      </c>
      <c r="M152" s="2"/>
      <c r="N152" s="2"/>
      <c r="O152" t="s" s="2">
        <v>78</v>
      </c>
      <c r="P152" s="2"/>
      <c r="Q152" t="s" s="2">
        <v>78</v>
      </c>
      <c r="R152" t="s" s="2">
        <v>464</v>
      </c>
      <c r="S152" t="s" s="2">
        <v>78</v>
      </c>
      <c r="T152" t="s" s="2">
        <v>78</v>
      </c>
      <c r="U152" t="s" s="2">
        <v>78</v>
      </c>
      <c r="V152" t="s" s="2">
        <v>78</v>
      </c>
      <c r="W152" t="s" s="2">
        <v>192</v>
      </c>
      <c r="X152" t="s" s="2">
        <v>422</v>
      </c>
      <c r="Y152" t="s" s="2">
        <v>423</v>
      </c>
      <c r="Z152" t="s" s="2">
        <v>78</v>
      </c>
      <c r="AA152" t="s" s="2">
        <v>78</v>
      </c>
      <c r="AB152" t="s" s="2">
        <v>78</v>
      </c>
      <c r="AC152" t="s" s="2">
        <v>78</v>
      </c>
      <c r="AD152" t="s" s="2">
        <v>78</v>
      </c>
      <c r="AE152" t="s" s="2">
        <v>424</v>
      </c>
      <c r="AF152" t="s" s="2">
        <v>76</v>
      </c>
      <c r="AG152" t="s" s="2">
        <v>84</v>
      </c>
      <c r="AH152" t="s" s="2">
        <v>425</v>
      </c>
      <c r="AI152" t="s" s="2">
        <v>96</v>
      </c>
      <c r="AJ152" t="s" s="2">
        <v>426</v>
      </c>
      <c r="AK152" t="s" s="2">
        <v>78</v>
      </c>
      <c r="AL152" t="s" s="2">
        <v>78</v>
      </c>
      <c r="AM152" t="s" s="2">
        <v>427</v>
      </c>
      <c r="AN152" t="s" s="2">
        <v>78</v>
      </c>
    </row>
    <row r="153">
      <c r="A153" t="s" s="2">
        <v>428</v>
      </c>
      <c r="B153" s="2"/>
      <c r="C153" t="s" s="2">
        <v>78</v>
      </c>
      <c r="D153" s="2"/>
      <c r="E153" t="s" s="2">
        <v>76</v>
      </c>
      <c r="F153" t="s" s="2">
        <v>84</v>
      </c>
      <c r="G153" t="s" s="2">
        <v>85</v>
      </c>
      <c r="H153" t="s" s="2">
        <v>78</v>
      </c>
      <c r="I153" t="s" s="2">
        <v>85</v>
      </c>
      <c r="J153" t="s" s="2">
        <v>177</v>
      </c>
      <c r="K153" t="s" s="2">
        <v>429</v>
      </c>
      <c r="L153" t="s" s="2">
        <v>430</v>
      </c>
      <c r="M153" t="s" s="2">
        <v>431</v>
      </c>
      <c r="N153" t="s" s="2">
        <v>432</v>
      </c>
      <c r="O153" t="s" s="2">
        <v>78</v>
      </c>
      <c r="P153" s="2"/>
      <c r="Q153" t="s" s="2">
        <v>78</v>
      </c>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433</v>
      </c>
      <c r="AF153" t="s" s="2">
        <v>76</v>
      </c>
      <c r="AG153" t="s" s="2">
        <v>84</v>
      </c>
      <c r="AH153" t="s" s="2">
        <v>78</v>
      </c>
      <c r="AI153" t="s" s="2">
        <v>96</v>
      </c>
      <c r="AJ153" t="s" s="2">
        <v>434</v>
      </c>
      <c r="AK153" t="s" s="2">
        <v>78</v>
      </c>
      <c r="AL153" t="s" s="2">
        <v>78</v>
      </c>
      <c r="AM153" t="s" s="2">
        <v>435</v>
      </c>
      <c r="AN153" t="s" s="2">
        <v>78</v>
      </c>
    </row>
    <row r="154">
      <c r="A154" t="s" s="2">
        <v>436</v>
      </c>
      <c r="B154" s="2"/>
      <c r="C154" t="s" s="2">
        <v>78</v>
      </c>
      <c r="D154" s="2"/>
      <c r="E154" t="s" s="2">
        <v>84</v>
      </c>
      <c r="F154" t="s" s="2">
        <v>84</v>
      </c>
      <c r="G154" t="s" s="2">
        <v>85</v>
      </c>
      <c r="H154" t="s" s="2">
        <v>85</v>
      </c>
      <c r="I154" t="s" s="2">
        <v>85</v>
      </c>
      <c r="J154" t="s" s="2">
        <v>104</v>
      </c>
      <c r="K154" t="s" s="2">
        <v>437</v>
      </c>
      <c r="L154" t="s" s="2">
        <v>438</v>
      </c>
      <c r="M154" t="s" s="2">
        <v>439</v>
      </c>
      <c r="N154" t="s" s="2">
        <v>440</v>
      </c>
      <c r="O154" t="s" s="2">
        <v>78</v>
      </c>
      <c r="P154" s="2"/>
      <c r="Q154" t="s" s="2">
        <v>78</v>
      </c>
      <c r="R154" t="s" s="2">
        <v>465</v>
      </c>
      <c r="S154" t="s" s="2">
        <v>78</v>
      </c>
      <c r="T154" t="s" s="2">
        <v>78</v>
      </c>
      <c r="U154" t="s" s="2">
        <v>78</v>
      </c>
      <c r="V154" t="s" s="2">
        <v>78</v>
      </c>
      <c r="W154" t="s" s="2">
        <v>192</v>
      </c>
      <c r="X154" s="2"/>
      <c r="Y154" t="s" s="2">
        <v>441</v>
      </c>
      <c r="Z154" t="s" s="2">
        <v>78</v>
      </c>
      <c r="AA154" t="s" s="2">
        <v>78</v>
      </c>
      <c r="AB154" t="s" s="2">
        <v>78</v>
      </c>
      <c r="AC154" t="s" s="2">
        <v>78</v>
      </c>
      <c r="AD154" t="s" s="2">
        <v>78</v>
      </c>
      <c r="AE154" t="s" s="2">
        <v>442</v>
      </c>
      <c r="AF154" t="s" s="2">
        <v>76</v>
      </c>
      <c r="AG154" t="s" s="2">
        <v>84</v>
      </c>
      <c r="AH154" t="s" s="2">
        <v>78</v>
      </c>
      <c r="AI154" t="s" s="2">
        <v>96</v>
      </c>
      <c r="AJ154" t="s" s="2">
        <v>337</v>
      </c>
      <c r="AK154" t="s" s="2">
        <v>78</v>
      </c>
      <c r="AL154" t="s" s="2">
        <v>78</v>
      </c>
      <c r="AM154" t="s" s="2">
        <v>443</v>
      </c>
      <c r="AN154" t="s" s="2">
        <v>78</v>
      </c>
    </row>
    <row r="155" hidden="true">
      <c r="A155" t="s" s="2">
        <v>444</v>
      </c>
      <c r="B155" s="2"/>
      <c r="C155" t="s" s="2">
        <v>78</v>
      </c>
      <c r="D155" s="2"/>
      <c r="E155" t="s" s="2">
        <v>76</v>
      </c>
      <c r="F155" t="s" s="2">
        <v>84</v>
      </c>
      <c r="G155" t="s" s="2">
        <v>78</v>
      </c>
      <c r="H155" t="s" s="2">
        <v>78</v>
      </c>
      <c r="I155" t="s" s="2">
        <v>85</v>
      </c>
      <c r="J155" t="s" s="2">
        <v>445</v>
      </c>
      <c r="K155" t="s" s="2">
        <v>446</v>
      </c>
      <c r="L155" t="s" s="2">
        <v>447</v>
      </c>
      <c r="M155" t="s" s="2">
        <v>448</v>
      </c>
      <c r="N155" s="2"/>
      <c r="O155" t="s" s="2">
        <v>78</v>
      </c>
      <c r="P155" s="2"/>
      <c r="Q155" t="s" s="2">
        <v>78</v>
      </c>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449</v>
      </c>
      <c r="AF155" t="s" s="2">
        <v>76</v>
      </c>
      <c r="AG155" t="s" s="2">
        <v>84</v>
      </c>
      <c r="AH155" t="s" s="2">
        <v>78</v>
      </c>
      <c r="AI155" t="s" s="2">
        <v>96</v>
      </c>
      <c r="AJ155" t="s" s="2">
        <v>181</v>
      </c>
      <c r="AK155" t="s" s="2">
        <v>78</v>
      </c>
      <c r="AL155" t="s" s="2">
        <v>78</v>
      </c>
      <c r="AM155" t="s" s="2">
        <v>181</v>
      </c>
      <c r="AN155" t="s" s="2">
        <v>78</v>
      </c>
    </row>
    <row r="156" hidden="true">
      <c r="A156" t="s" s="2">
        <v>450</v>
      </c>
      <c r="B156" s="2"/>
      <c r="C156" t="s" s="2">
        <v>78</v>
      </c>
      <c r="D156" s="2"/>
      <c r="E156" t="s" s="2">
        <v>76</v>
      </c>
      <c r="F156" t="s" s="2">
        <v>84</v>
      </c>
      <c r="G156" t="s" s="2">
        <v>78</v>
      </c>
      <c r="H156" t="s" s="2">
        <v>78</v>
      </c>
      <c r="I156" t="s" s="2">
        <v>85</v>
      </c>
      <c r="J156" t="s" s="2">
        <v>287</v>
      </c>
      <c r="K156" t="s" s="2">
        <v>451</v>
      </c>
      <c r="L156" t="s" s="2">
        <v>452</v>
      </c>
      <c r="M156" s="2"/>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453</v>
      </c>
      <c r="AF156" t="s" s="2">
        <v>76</v>
      </c>
      <c r="AG156" t="s" s="2">
        <v>84</v>
      </c>
      <c r="AH156" t="s" s="2">
        <v>78</v>
      </c>
      <c r="AI156" t="s" s="2">
        <v>96</v>
      </c>
      <c r="AJ156" t="s" s="2">
        <v>395</v>
      </c>
      <c r="AK156" t="s" s="2">
        <v>78</v>
      </c>
      <c r="AL156" t="s" s="2">
        <v>78</v>
      </c>
      <c r="AM156" t="s" s="2">
        <v>127</v>
      </c>
      <c r="AN156" t="s" s="2">
        <v>78</v>
      </c>
    </row>
    <row r="157">
      <c r="A157" t="s" s="2">
        <v>407</v>
      </c>
      <c r="B157" t="s" s="2">
        <v>466</v>
      </c>
      <c r="C157" t="s" s="2">
        <v>78</v>
      </c>
      <c r="D157" s="2"/>
      <c r="E157" t="s" s="2">
        <v>76</v>
      </c>
      <c r="F157" t="s" s="2">
        <v>84</v>
      </c>
      <c r="G157" t="s" s="2">
        <v>85</v>
      </c>
      <c r="H157" t="s" s="2">
        <v>78</v>
      </c>
      <c r="I157" t="s" s="2">
        <v>85</v>
      </c>
      <c r="J157" t="s" s="2">
        <v>408</v>
      </c>
      <c r="K157" t="s" s="2">
        <v>409</v>
      </c>
      <c r="L157" t="s" s="2">
        <v>410</v>
      </c>
      <c r="M157" t="s" s="2">
        <v>411</v>
      </c>
      <c r="N157" t="s" s="2">
        <v>412</v>
      </c>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407</v>
      </c>
      <c r="AF157" t="s" s="2">
        <v>76</v>
      </c>
      <c r="AG157" t="s" s="2">
        <v>77</v>
      </c>
      <c r="AH157" t="s" s="2">
        <v>78</v>
      </c>
      <c r="AI157" t="s" s="2">
        <v>96</v>
      </c>
      <c r="AJ157" t="s" s="2">
        <v>414</v>
      </c>
      <c r="AK157" t="s" s="2">
        <v>415</v>
      </c>
      <c r="AL157" t="s" s="2">
        <v>78</v>
      </c>
      <c r="AM157" t="s" s="2">
        <v>416</v>
      </c>
      <c r="AN157" t="s" s="2">
        <v>78</v>
      </c>
    </row>
    <row r="158" hidden="true">
      <c r="A158" t="s" s="2">
        <v>417</v>
      </c>
      <c r="B158" s="2"/>
      <c r="C158" t="s" s="2">
        <v>78</v>
      </c>
      <c r="D158" s="2"/>
      <c r="E158" t="s" s="2">
        <v>76</v>
      </c>
      <c r="F158" t="s" s="2">
        <v>84</v>
      </c>
      <c r="G158" t="s" s="2">
        <v>78</v>
      </c>
      <c r="H158" t="s" s="2">
        <v>78</v>
      </c>
      <c r="I158" t="s" s="2">
        <v>78</v>
      </c>
      <c r="J158" t="s" s="2">
        <v>177</v>
      </c>
      <c r="K158" t="s" s="2">
        <v>178</v>
      </c>
      <c r="L158" t="s" s="2">
        <v>179</v>
      </c>
      <c r="M158" s="2"/>
      <c r="N158" s="2"/>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180</v>
      </c>
      <c r="AF158" t="s" s="2">
        <v>76</v>
      </c>
      <c r="AG158" t="s" s="2">
        <v>84</v>
      </c>
      <c r="AH158" t="s" s="2">
        <v>78</v>
      </c>
      <c r="AI158" t="s" s="2">
        <v>78</v>
      </c>
      <c r="AJ158" t="s" s="2">
        <v>181</v>
      </c>
      <c r="AK158" t="s" s="2">
        <v>78</v>
      </c>
      <c r="AL158" t="s" s="2">
        <v>78</v>
      </c>
      <c r="AM158" t="s" s="2">
        <v>78</v>
      </c>
      <c r="AN158" t="s" s="2">
        <v>78</v>
      </c>
    </row>
    <row r="159" hidden="true">
      <c r="A159" t="s" s="2">
        <v>418</v>
      </c>
      <c r="B159" s="2"/>
      <c r="C159" t="s" s="2">
        <v>78</v>
      </c>
      <c r="D159" s="2"/>
      <c r="E159" t="s" s="2">
        <v>84</v>
      </c>
      <c r="F159" t="s" s="2">
        <v>77</v>
      </c>
      <c r="G159" t="s" s="2">
        <v>78</v>
      </c>
      <c r="H159" t="s" s="2">
        <v>78</v>
      </c>
      <c r="I159" t="s" s="2">
        <v>78</v>
      </c>
      <c r="J159" t="s" s="2">
        <v>130</v>
      </c>
      <c r="K159" t="s" s="2">
        <v>131</v>
      </c>
      <c r="L159" t="s" s="2">
        <v>132</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133</v>
      </c>
      <c r="AB159" t="s" s="2">
        <v>183</v>
      </c>
      <c r="AC159" t="s" s="2">
        <v>78</v>
      </c>
      <c r="AD159" t="s" s="2">
        <v>134</v>
      </c>
      <c r="AE159" t="s" s="2">
        <v>184</v>
      </c>
      <c r="AF159" t="s" s="2">
        <v>76</v>
      </c>
      <c r="AG159" t="s" s="2">
        <v>77</v>
      </c>
      <c r="AH159" t="s" s="2">
        <v>78</v>
      </c>
      <c r="AI159" t="s" s="2">
        <v>136</v>
      </c>
      <c r="AJ159" t="s" s="2">
        <v>78</v>
      </c>
      <c r="AK159" t="s" s="2">
        <v>78</v>
      </c>
      <c r="AL159" t="s" s="2">
        <v>78</v>
      </c>
      <c r="AM159" t="s" s="2">
        <v>78</v>
      </c>
      <c r="AN159" t="s" s="2">
        <v>78</v>
      </c>
    </row>
    <row r="160">
      <c r="A160" t="s" s="2">
        <v>418</v>
      </c>
      <c r="B160" t="s" s="2">
        <v>467</v>
      </c>
      <c r="C160" t="s" s="2">
        <v>78</v>
      </c>
      <c r="D160" s="2"/>
      <c r="E160" t="s" s="2">
        <v>84</v>
      </c>
      <c r="F160" t="s" s="2">
        <v>84</v>
      </c>
      <c r="G160" t="s" s="2">
        <v>85</v>
      </c>
      <c r="H160" t="s" s="2">
        <v>78</v>
      </c>
      <c r="I160" t="s" s="2">
        <v>78</v>
      </c>
      <c r="J160" t="s" s="2">
        <v>468</v>
      </c>
      <c r="K160" t="s" s="2">
        <v>469</v>
      </c>
      <c r="L160" t="s" s="2">
        <v>469</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184</v>
      </c>
      <c r="AF160" t="s" s="2">
        <v>76</v>
      </c>
      <c r="AG160" t="s" s="2">
        <v>77</v>
      </c>
      <c r="AH160" t="s" s="2">
        <v>78</v>
      </c>
      <c r="AI160" t="s" s="2">
        <v>136</v>
      </c>
      <c r="AJ160" t="s" s="2">
        <v>78</v>
      </c>
      <c r="AK160" t="s" s="2">
        <v>78</v>
      </c>
      <c r="AL160" t="s" s="2">
        <v>78</v>
      </c>
      <c r="AM160" t="s" s="2">
        <v>78</v>
      </c>
      <c r="AN160" t="s" s="2">
        <v>78</v>
      </c>
    </row>
    <row r="161">
      <c r="A161" t="s" s="2">
        <v>419</v>
      </c>
      <c r="B161" s="2"/>
      <c r="C161" t="s" s="2">
        <v>78</v>
      </c>
      <c r="D161" s="2"/>
      <c r="E161" t="s" s="2">
        <v>76</v>
      </c>
      <c r="F161" t="s" s="2">
        <v>84</v>
      </c>
      <c r="G161" t="s" s="2">
        <v>85</v>
      </c>
      <c r="H161" t="s" s="2">
        <v>78</v>
      </c>
      <c r="I161" t="s" s="2">
        <v>85</v>
      </c>
      <c r="J161" t="s" s="2">
        <v>104</v>
      </c>
      <c r="K161" t="s" s="2">
        <v>420</v>
      </c>
      <c r="L161" t="s" s="2">
        <v>421</v>
      </c>
      <c r="M161" s="2"/>
      <c r="N161" s="2"/>
      <c r="O161" t="s" s="2">
        <v>78</v>
      </c>
      <c r="P161" s="2"/>
      <c r="Q161" t="s" s="2">
        <v>78</v>
      </c>
      <c r="R161" t="s" s="2">
        <v>455</v>
      </c>
      <c r="S161" t="s" s="2">
        <v>78</v>
      </c>
      <c r="T161" t="s" s="2">
        <v>78</v>
      </c>
      <c r="U161" t="s" s="2">
        <v>78</v>
      </c>
      <c r="V161" t="s" s="2">
        <v>78</v>
      </c>
      <c r="W161" t="s" s="2">
        <v>192</v>
      </c>
      <c r="X161" t="s" s="2">
        <v>422</v>
      </c>
      <c r="Y161" t="s" s="2">
        <v>423</v>
      </c>
      <c r="Z161" t="s" s="2">
        <v>78</v>
      </c>
      <c r="AA161" t="s" s="2">
        <v>78</v>
      </c>
      <c r="AB161" t="s" s="2">
        <v>78</v>
      </c>
      <c r="AC161" t="s" s="2">
        <v>78</v>
      </c>
      <c r="AD161" t="s" s="2">
        <v>78</v>
      </c>
      <c r="AE161" t="s" s="2">
        <v>424</v>
      </c>
      <c r="AF161" t="s" s="2">
        <v>76</v>
      </c>
      <c r="AG161" t="s" s="2">
        <v>84</v>
      </c>
      <c r="AH161" t="s" s="2">
        <v>425</v>
      </c>
      <c r="AI161" t="s" s="2">
        <v>96</v>
      </c>
      <c r="AJ161" t="s" s="2">
        <v>426</v>
      </c>
      <c r="AK161" t="s" s="2">
        <v>78</v>
      </c>
      <c r="AL161" t="s" s="2">
        <v>78</v>
      </c>
      <c r="AM161" t="s" s="2">
        <v>427</v>
      </c>
      <c r="AN161" t="s" s="2">
        <v>78</v>
      </c>
    </row>
    <row r="162">
      <c r="A162" t="s" s="2">
        <v>428</v>
      </c>
      <c r="B162" s="2"/>
      <c r="C162" t="s" s="2">
        <v>78</v>
      </c>
      <c r="D162" s="2"/>
      <c r="E162" t="s" s="2">
        <v>76</v>
      </c>
      <c r="F162" t="s" s="2">
        <v>84</v>
      </c>
      <c r="G162" t="s" s="2">
        <v>85</v>
      </c>
      <c r="H162" t="s" s="2">
        <v>78</v>
      </c>
      <c r="I162" t="s" s="2">
        <v>85</v>
      </c>
      <c r="J162" t="s" s="2">
        <v>177</v>
      </c>
      <c r="K162" t="s" s="2">
        <v>429</v>
      </c>
      <c r="L162" t="s" s="2">
        <v>430</v>
      </c>
      <c r="M162" t="s" s="2">
        <v>431</v>
      </c>
      <c r="N162" t="s" s="2">
        <v>432</v>
      </c>
      <c r="O162" t="s" s="2">
        <v>78</v>
      </c>
      <c r="P162" s="2"/>
      <c r="Q162" t="s" s="2">
        <v>78</v>
      </c>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433</v>
      </c>
      <c r="AF162" t="s" s="2">
        <v>76</v>
      </c>
      <c r="AG162" t="s" s="2">
        <v>84</v>
      </c>
      <c r="AH162" t="s" s="2">
        <v>78</v>
      </c>
      <c r="AI162" t="s" s="2">
        <v>96</v>
      </c>
      <c r="AJ162" t="s" s="2">
        <v>434</v>
      </c>
      <c r="AK162" t="s" s="2">
        <v>78</v>
      </c>
      <c r="AL162" t="s" s="2">
        <v>78</v>
      </c>
      <c r="AM162" t="s" s="2">
        <v>435</v>
      </c>
      <c r="AN162" t="s" s="2">
        <v>78</v>
      </c>
    </row>
    <row r="163">
      <c r="A163" t="s" s="2">
        <v>436</v>
      </c>
      <c r="B163" s="2"/>
      <c r="C163" t="s" s="2">
        <v>78</v>
      </c>
      <c r="D163" s="2"/>
      <c r="E163" t="s" s="2">
        <v>84</v>
      </c>
      <c r="F163" t="s" s="2">
        <v>84</v>
      </c>
      <c r="G163" t="s" s="2">
        <v>85</v>
      </c>
      <c r="H163" t="s" s="2">
        <v>85</v>
      </c>
      <c r="I163" t="s" s="2">
        <v>85</v>
      </c>
      <c r="J163" t="s" s="2">
        <v>104</v>
      </c>
      <c r="K163" t="s" s="2">
        <v>437</v>
      </c>
      <c r="L163" t="s" s="2">
        <v>438</v>
      </c>
      <c r="M163" t="s" s="2">
        <v>439</v>
      </c>
      <c r="N163" t="s" s="2">
        <v>440</v>
      </c>
      <c r="O163" t="s" s="2">
        <v>78</v>
      </c>
      <c r="P163" s="2"/>
      <c r="Q163" t="s" s="2">
        <v>78</v>
      </c>
      <c r="R163" t="s" s="2">
        <v>462</v>
      </c>
      <c r="S163" t="s" s="2">
        <v>78</v>
      </c>
      <c r="T163" t="s" s="2">
        <v>78</v>
      </c>
      <c r="U163" t="s" s="2">
        <v>78</v>
      </c>
      <c r="V163" t="s" s="2">
        <v>78</v>
      </c>
      <c r="W163" t="s" s="2">
        <v>192</v>
      </c>
      <c r="X163" s="2"/>
      <c r="Y163" t="s" s="2">
        <v>441</v>
      </c>
      <c r="Z163" t="s" s="2">
        <v>78</v>
      </c>
      <c r="AA163" t="s" s="2">
        <v>78</v>
      </c>
      <c r="AB163" t="s" s="2">
        <v>78</v>
      </c>
      <c r="AC163" t="s" s="2">
        <v>78</v>
      </c>
      <c r="AD163" t="s" s="2">
        <v>78</v>
      </c>
      <c r="AE163" t="s" s="2">
        <v>442</v>
      </c>
      <c r="AF163" t="s" s="2">
        <v>76</v>
      </c>
      <c r="AG163" t="s" s="2">
        <v>84</v>
      </c>
      <c r="AH163" t="s" s="2">
        <v>78</v>
      </c>
      <c r="AI163" t="s" s="2">
        <v>96</v>
      </c>
      <c r="AJ163" t="s" s="2">
        <v>337</v>
      </c>
      <c r="AK163" t="s" s="2">
        <v>78</v>
      </c>
      <c r="AL163" t="s" s="2">
        <v>78</v>
      </c>
      <c r="AM163" t="s" s="2">
        <v>443</v>
      </c>
      <c r="AN163" t="s" s="2">
        <v>78</v>
      </c>
    </row>
    <row r="164" hidden="true">
      <c r="A164" t="s" s="2">
        <v>444</v>
      </c>
      <c r="B164" s="2"/>
      <c r="C164" t="s" s="2">
        <v>78</v>
      </c>
      <c r="D164" s="2"/>
      <c r="E164" t="s" s="2">
        <v>76</v>
      </c>
      <c r="F164" t="s" s="2">
        <v>84</v>
      </c>
      <c r="G164" t="s" s="2">
        <v>78</v>
      </c>
      <c r="H164" t="s" s="2">
        <v>78</v>
      </c>
      <c r="I164" t="s" s="2">
        <v>85</v>
      </c>
      <c r="J164" t="s" s="2">
        <v>445</v>
      </c>
      <c r="K164" t="s" s="2">
        <v>446</v>
      </c>
      <c r="L164" t="s" s="2">
        <v>447</v>
      </c>
      <c r="M164" t="s" s="2">
        <v>448</v>
      </c>
      <c r="N164" s="2"/>
      <c r="O164" t="s" s="2">
        <v>78</v>
      </c>
      <c r="P164" s="2"/>
      <c r="Q164" t="s" s="2">
        <v>78</v>
      </c>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449</v>
      </c>
      <c r="AF164" t="s" s="2">
        <v>76</v>
      </c>
      <c r="AG164" t="s" s="2">
        <v>84</v>
      </c>
      <c r="AH164" t="s" s="2">
        <v>78</v>
      </c>
      <c r="AI164" t="s" s="2">
        <v>96</v>
      </c>
      <c r="AJ164" t="s" s="2">
        <v>181</v>
      </c>
      <c r="AK164" t="s" s="2">
        <v>78</v>
      </c>
      <c r="AL164" t="s" s="2">
        <v>78</v>
      </c>
      <c r="AM164" t="s" s="2">
        <v>181</v>
      </c>
      <c r="AN164" t="s" s="2">
        <v>78</v>
      </c>
    </row>
    <row r="165" hidden="true">
      <c r="A165" t="s" s="2">
        <v>450</v>
      </c>
      <c r="B165" s="2"/>
      <c r="C165" t="s" s="2">
        <v>78</v>
      </c>
      <c r="D165" s="2"/>
      <c r="E165" t="s" s="2">
        <v>76</v>
      </c>
      <c r="F165" t="s" s="2">
        <v>84</v>
      </c>
      <c r="G165" t="s" s="2">
        <v>78</v>
      </c>
      <c r="H165" t="s" s="2">
        <v>78</v>
      </c>
      <c r="I165" t="s" s="2">
        <v>85</v>
      </c>
      <c r="J165" t="s" s="2">
        <v>287</v>
      </c>
      <c r="K165" t="s" s="2">
        <v>451</v>
      </c>
      <c r="L165" t="s" s="2">
        <v>452</v>
      </c>
      <c r="M165" s="2"/>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453</v>
      </c>
      <c r="AF165" t="s" s="2">
        <v>76</v>
      </c>
      <c r="AG165" t="s" s="2">
        <v>84</v>
      </c>
      <c r="AH165" t="s" s="2">
        <v>78</v>
      </c>
      <c r="AI165" t="s" s="2">
        <v>96</v>
      </c>
      <c r="AJ165" t="s" s="2">
        <v>395</v>
      </c>
      <c r="AK165" t="s" s="2">
        <v>78</v>
      </c>
      <c r="AL165" t="s" s="2">
        <v>78</v>
      </c>
      <c r="AM165" t="s" s="2">
        <v>127</v>
      </c>
      <c r="AN165" t="s" s="2">
        <v>78</v>
      </c>
    </row>
    <row r="166">
      <c r="A166" t="s" s="2">
        <v>470</v>
      </c>
      <c r="B166" s="2"/>
      <c r="C166" t="s" s="2">
        <v>78</v>
      </c>
      <c r="D166" s="2"/>
      <c r="E166" t="s" s="2">
        <v>84</v>
      </c>
      <c r="F166" t="s" s="2">
        <v>84</v>
      </c>
      <c r="G166" t="s" s="2">
        <v>85</v>
      </c>
      <c r="H166" t="s" s="2">
        <v>78</v>
      </c>
      <c r="I166" t="s" s="2">
        <v>85</v>
      </c>
      <c r="J166" t="s" s="2">
        <v>104</v>
      </c>
      <c r="K166" t="s" s="2">
        <v>471</v>
      </c>
      <c r="L166" t="s" s="2">
        <v>472</v>
      </c>
      <c r="M166" t="s" s="2">
        <v>473</v>
      </c>
      <c r="N166" t="s" s="2">
        <v>474</v>
      </c>
      <c r="O166" t="s" s="2">
        <v>78</v>
      </c>
      <c r="P166" s="2"/>
      <c r="Q166" t="s" s="2">
        <v>78</v>
      </c>
      <c r="R166" t="s" s="2">
        <v>78</v>
      </c>
      <c r="S166" t="s" s="2">
        <v>78</v>
      </c>
      <c r="T166" t="s" s="2">
        <v>78</v>
      </c>
      <c r="U166" t="s" s="2">
        <v>78</v>
      </c>
      <c r="V166" t="s" s="2">
        <v>78</v>
      </c>
      <c r="W166" t="s" s="2">
        <v>192</v>
      </c>
      <c r="X166" t="s" s="2">
        <v>475</v>
      </c>
      <c r="Y166" t="s" s="2">
        <v>476</v>
      </c>
      <c r="Z166" t="s" s="2">
        <v>78</v>
      </c>
      <c r="AA166" t="s" s="2">
        <v>78</v>
      </c>
      <c r="AB166" t="s" s="2">
        <v>78</v>
      </c>
      <c r="AC166" t="s" s="2">
        <v>78</v>
      </c>
      <c r="AD166" t="s" s="2">
        <v>78</v>
      </c>
      <c r="AE166" t="s" s="2">
        <v>470</v>
      </c>
      <c r="AF166" t="s" s="2">
        <v>76</v>
      </c>
      <c r="AG166" t="s" s="2">
        <v>84</v>
      </c>
      <c r="AH166" t="s" s="2">
        <v>78</v>
      </c>
      <c r="AI166" t="s" s="2">
        <v>96</v>
      </c>
      <c r="AJ166" t="s" s="2">
        <v>477</v>
      </c>
      <c r="AK166" t="s" s="2">
        <v>478</v>
      </c>
      <c r="AL166" t="s" s="2">
        <v>78</v>
      </c>
      <c r="AM166" t="s" s="2">
        <v>479</v>
      </c>
      <c r="AN166" t="s" s="2">
        <v>78</v>
      </c>
    </row>
    <row r="167">
      <c r="A167" t="s" s="2">
        <v>480</v>
      </c>
      <c r="B167" s="2"/>
      <c r="C167" t="s" s="2">
        <v>78</v>
      </c>
      <c r="D167" s="2"/>
      <c r="E167" t="s" s="2">
        <v>84</v>
      </c>
      <c r="F167" t="s" s="2">
        <v>84</v>
      </c>
      <c r="G167" t="s" s="2">
        <v>85</v>
      </c>
      <c r="H167" t="s" s="2">
        <v>78</v>
      </c>
      <c r="I167" t="s" s="2">
        <v>85</v>
      </c>
      <c r="J167" t="s" s="2">
        <v>481</v>
      </c>
      <c r="K167" t="s" s="2">
        <v>482</v>
      </c>
      <c r="L167" t="s" s="2">
        <v>483</v>
      </c>
      <c r="M167" t="s" s="2">
        <v>484</v>
      </c>
      <c r="N167" t="s" s="2">
        <v>485</v>
      </c>
      <c r="O167" t="s" s="2">
        <v>78</v>
      </c>
      <c r="P167" s="2"/>
      <c r="Q167" t="s" s="2">
        <v>78</v>
      </c>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480</v>
      </c>
      <c r="AF167" t="s" s="2">
        <v>76</v>
      </c>
      <c r="AG167" t="s" s="2">
        <v>84</v>
      </c>
      <c r="AH167" t="s" s="2">
        <v>78</v>
      </c>
      <c r="AI167" t="s" s="2">
        <v>96</v>
      </c>
      <c r="AJ167" t="s" s="2">
        <v>486</v>
      </c>
      <c r="AK167" t="s" s="2">
        <v>487</v>
      </c>
      <c r="AL167" t="s" s="2">
        <v>78</v>
      </c>
      <c r="AM167" t="s" s="2">
        <v>488</v>
      </c>
      <c r="AN167" t="s" s="2">
        <v>489</v>
      </c>
    </row>
    <row r="168" hidden="true">
      <c r="A168" t="s" s="2">
        <v>490</v>
      </c>
      <c r="B168" s="2"/>
      <c r="C168" t="s" s="2">
        <v>78</v>
      </c>
      <c r="D168" s="2"/>
      <c r="E168" t="s" s="2">
        <v>76</v>
      </c>
      <c r="F168" t="s" s="2">
        <v>84</v>
      </c>
      <c r="G168" t="s" s="2">
        <v>78</v>
      </c>
      <c r="H168" t="s" s="2">
        <v>85</v>
      </c>
      <c r="I168" t="s" s="2">
        <v>85</v>
      </c>
      <c r="J168" t="s" s="2">
        <v>491</v>
      </c>
      <c r="K168" t="s" s="2">
        <v>492</v>
      </c>
      <c r="L168" t="s" s="2">
        <v>493</v>
      </c>
      <c r="M168" t="s" s="2">
        <v>494</v>
      </c>
      <c r="N168" t="s" s="2">
        <v>495</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490</v>
      </c>
      <c r="AF168" t="s" s="2">
        <v>76</v>
      </c>
      <c r="AG168" t="s" s="2">
        <v>84</v>
      </c>
      <c r="AH168" t="s" s="2">
        <v>78</v>
      </c>
      <c r="AI168" t="s" s="2">
        <v>96</v>
      </c>
      <c r="AJ168" t="s" s="2">
        <v>496</v>
      </c>
      <c r="AK168" t="s" s="2">
        <v>181</v>
      </c>
      <c r="AL168" t="s" s="2">
        <v>78</v>
      </c>
      <c r="AM168" t="s" s="2">
        <v>497</v>
      </c>
      <c r="AN168" t="s" s="2">
        <v>78</v>
      </c>
    </row>
    <row r="169">
      <c r="A169" t="s" s="2">
        <v>498</v>
      </c>
      <c r="B169" s="2"/>
      <c r="C169" t="s" s="2">
        <v>78</v>
      </c>
      <c r="D169" s="2"/>
      <c r="E169" t="s" s="2">
        <v>76</v>
      </c>
      <c r="F169" t="s" s="2">
        <v>77</v>
      </c>
      <c r="G169" t="s" s="2">
        <v>85</v>
      </c>
      <c r="H169" t="s" s="2">
        <v>78</v>
      </c>
      <c r="I169" t="s" s="2">
        <v>78</v>
      </c>
      <c r="J169" t="s" s="2">
        <v>499</v>
      </c>
      <c r="K169" t="s" s="2">
        <v>500</v>
      </c>
      <c r="L169" t="s" s="2">
        <v>501</v>
      </c>
      <c r="M169" t="s" s="2">
        <v>502</v>
      </c>
      <c r="N169" t="s" s="2">
        <v>503</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498</v>
      </c>
      <c r="AF169" t="s" s="2">
        <v>76</v>
      </c>
      <c r="AG169" t="s" s="2">
        <v>77</v>
      </c>
      <c r="AH169" t="s" s="2">
        <v>141</v>
      </c>
      <c r="AI169" t="s" s="2">
        <v>96</v>
      </c>
      <c r="AJ169" t="s" s="2">
        <v>504</v>
      </c>
      <c r="AK169" t="s" s="2">
        <v>78</v>
      </c>
      <c r="AL169" t="s" s="2">
        <v>78</v>
      </c>
      <c r="AM169" t="s" s="2">
        <v>505</v>
      </c>
      <c r="AN169" t="s" s="2">
        <v>78</v>
      </c>
    </row>
    <row r="170" hidden="true">
      <c r="A170" t="s" s="2">
        <v>506</v>
      </c>
      <c r="B170" s="2"/>
      <c r="C170" t="s" s="2">
        <v>78</v>
      </c>
      <c r="D170" s="2"/>
      <c r="E170" t="s" s="2">
        <v>76</v>
      </c>
      <c r="F170" t="s" s="2">
        <v>84</v>
      </c>
      <c r="G170" t="s" s="2">
        <v>78</v>
      </c>
      <c r="H170" t="s" s="2">
        <v>78</v>
      </c>
      <c r="I170" t="s" s="2">
        <v>78</v>
      </c>
      <c r="J170" t="s" s="2">
        <v>198</v>
      </c>
      <c r="K170" t="s" s="2">
        <v>507</v>
      </c>
      <c r="L170" t="s" s="2">
        <v>508</v>
      </c>
      <c r="M170" s="2"/>
      <c r="N170" t="s" s="2">
        <v>509</v>
      </c>
      <c r="O170" t="s" s="2">
        <v>78</v>
      </c>
      <c r="P170" s="2"/>
      <c r="Q170" t="s" s="2">
        <v>78</v>
      </c>
      <c r="R170" t="s" s="2">
        <v>78</v>
      </c>
      <c r="S170" t="s" s="2">
        <v>78</v>
      </c>
      <c r="T170" t="s" s="2">
        <v>78</v>
      </c>
      <c r="U170" t="s" s="2">
        <v>78</v>
      </c>
      <c r="V170" t="s" s="2">
        <v>78</v>
      </c>
      <c r="W170" t="s" s="2">
        <v>510</v>
      </c>
      <c r="X170" t="s" s="2">
        <v>511</v>
      </c>
      <c r="Y170" t="s" s="2">
        <v>512</v>
      </c>
      <c r="Z170" t="s" s="2">
        <v>78</v>
      </c>
      <c r="AA170" t="s" s="2">
        <v>78</v>
      </c>
      <c r="AB170" t="s" s="2">
        <v>78</v>
      </c>
      <c r="AC170" t="s" s="2">
        <v>78</v>
      </c>
      <c r="AD170" t="s" s="2">
        <v>78</v>
      </c>
      <c r="AE170" t="s" s="2">
        <v>506</v>
      </c>
      <c r="AF170" t="s" s="2">
        <v>76</v>
      </c>
      <c r="AG170" t="s" s="2">
        <v>84</v>
      </c>
      <c r="AH170" t="s" s="2">
        <v>78</v>
      </c>
      <c r="AI170" t="s" s="2">
        <v>96</v>
      </c>
      <c r="AJ170" t="s" s="2">
        <v>513</v>
      </c>
      <c r="AK170" t="s" s="2">
        <v>514</v>
      </c>
      <c r="AL170" t="s" s="2">
        <v>78</v>
      </c>
      <c r="AM170" t="s" s="2">
        <v>515</v>
      </c>
      <c r="AN170" t="s" s="2">
        <v>78</v>
      </c>
    </row>
    <row r="171" hidden="true">
      <c r="A171" t="s" s="2">
        <v>516</v>
      </c>
      <c r="B171" s="2"/>
      <c r="C171" t="s" s="2">
        <v>78</v>
      </c>
      <c r="D171" s="2"/>
      <c r="E171" t="s" s="2">
        <v>76</v>
      </c>
      <c r="F171" t="s" s="2">
        <v>84</v>
      </c>
      <c r="G171" t="s" s="2">
        <v>78</v>
      </c>
      <c r="H171" t="s" s="2">
        <v>78</v>
      </c>
      <c r="I171" t="s" s="2">
        <v>78</v>
      </c>
      <c r="J171" t="s" s="2">
        <v>517</v>
      </c>
      <c r="K171" t="s" s="2">
        <v>518</v>
      </c>
      <c r="L171" t="s" s="2">
        <v>519</v>
      </c>
      <c r="M171" t="s" s="2">
        <v>520</v>
      </c>
      <c r="N171" t="s" s="2">
        <v>521</v>
      </c>
      <c r="O171" t="s" s="2">
        <v>78</v>
      </c>
      <c r="P171" s="2"/>
      <c r="Q171" t="s" s="2">
        <v>78</v>
      </c>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516</v>
      </c>
      <c r="AF171" t="s" s="2">
        <v>76</v>
      </c>
      <c r="AG171" t="s" s="2">
        <v>84</v>
      </c>
      <c r="AH171" t="s" s="2">
        <v>78</v>
      </c>
      <c r="AI171" t="s" s="2">
        <v>96</v>
      </c>
      <c r="AJ171" t="s" s="2">
        <v>522</v>
      </c>
      <c r="AK171" t="s" s="2">
        <v>181</v>
      </c>
      <c r="AL171" t="s" s="2">
        <v>78</v>
      </c>
      <c r="AM171" t="s" s="2">
        <v>523</v>
      </c>
      <c r="AN171" t="s" s="2">
        <v>78</v>
      </c>
    </row>
    <row r="172" hidden="true">
      <c r="A172" t="s" s="2">
        <v>524</v>
      </c>
      <c r="B172" s="2"/>
      <c r="C172" t="s" s="2">
        <v>78</v>
      </c>
      <c r="D172" s="2"/>
      <c r="E172" t="s" s="2">
        <v>76</v>
      </c>
      <c r="F172" t="s" s="2">
        <v>77</v>
      </c>
      <c r="G172" t="s" s="2">
        <v>78</v>
      </c>
      <c r="H172" t="s" s="2">
        <v>78</v>
      </c>
      <c r="I172" t="s" s="2">
        <v>78</v>
      </c>
      <c r="J172" t="s" s="2">
        <v>525</v>
      </c>
      <c r="K172" t="s" s="2">
        <v>526</v>
      </c>
      <c r="L172" t="s" s="2">
        <v>527</v>
      </c>
      <c r="M172" t="s" s="2">
        <v>528</v>
      </c>
      <c r="N172" t="s" s="2">
        <v>529</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524</v>
      </c>
      <c r="AF172" t="s" s="2">
        <v>76</v>
      </c>
      <c r="AG172" t="s" s="2">
        <v>77</v>
      </c>
      <c r="AH172" t="s" s="2">
        <v>78</v>
      </c>
      <c r="AI172" t="s" s="2">
        <v>96</v>
      </c>
      <c r="AJ172" t="s" s="2">
        <v>530</v>
      </c>
      <c r="AK172" t="s" s="2">
        <v>181</v>
      </c>
      <c r="AL172" t="s" s="2">
        <v>78</v>
      </c>
      <c r="AM172" t="s" s="2">
        <v>531</v>
      </c>
      <c r="AN172" t="s" s="2">
        <v>78</v>
      </c>
    </row>
    <row r="173">
      <c r="A173" t="s" s="2">
        <v>532</v>
      </c>
      <c r="B173" s="2"/>
      <c r="C173" t="s" s="2">
        <v>78</v>
      </c>
      <c r="D173" s="2"/>
      <c r="E173" t="s" s="2">
        <v>76</v>
      </c>
      <c r="F173" t="s" s="2">
        <v>77</v>
      </c>
      <c r="G173" t="s" s="2">
        <v>85</v>
      </c>
      <c r="H173" t="s" s="2">
        <v>78</v>
      </c>
      <c r="I173" t="s" s="2">
        <v>78</v>
      </c>
      <c r="J173" t="s" s="2">
        <v>533</v>
      </c>
      <c r="K173" t="s" s="2">
        <v>534</v>
      </c>
      <c r="L173" t="s" s="2">
        <v>534</v>
      </c>
      <c r="M173" t="s" s="2">
        <v>535</v>
      </c>
      <c r="N173" t="s" s="2">
        <v>536</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532</v>
      </c>
      <c r="AF173" t="s" s="2">
        <v>76</v>
      </c>
      <c r="AG173" t="s" s="2">
        <v>77</v>
      </c>
      <c r="AH173" t="s" s="2">
        <v>78</v>
      </c>
      <c r="AI173" t="s" s="2">
        <v>537</v>
      </c>
      <c r="AJ173" t="s" s="2">
        <v>538</v>
      </c>
      <c r="AK173" t="s" s="2">
        <v>181</v>
      </c>
      <c r="AL173" t="s" s="2">
        <v>78</v>
      </c>
      <c r="AM173" t="s" s="2">
        <v>78</v>
      </c>
      <c r="AN173" t="s" s="2">
        <v>78</v>
      </c>
    </row>
    <row r="174" hidden="true">
      <c r="A174" t="s" s="2">
        <v>539</v>
      </c>
      <c r="B174" s="2"/>
      <c r="C174" t="s" s="2">
        <v>78</v>
      </c>
      <c r="D174" s="2"/>
      <c r="E174" t="s" s="2">
        <v>76</v>
      </c>
      <c r="F174" t="s" s="2">
        <v>84</v>
      </c>
      <c r="G174" t="s" s="2">
        <v>78</v>
      </c>
      <c r="H174" t="s" s="2">
        <v>78</v>
      </c>
      <c r="I174" t="s" s="2">
        <v>78</v>
      </c>
      <c r="J174" t="s" s="2">
        <v>177</v>
      </c>
      <c r="K174" t="s" s="2">
        <v>178</v>
      </c>
      <c r="L174" t="s" s="2">
        <v>179</v>
      </c>
      <c r="M174" s="2"/>
      <c r="N174" s="2"/>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180</v>
      </c>
      <c r="AF174" t="s" s="2">
        <v>76</v>
      </c>
      <c r="AG174" t="s" s="2">
        <v>84</v>
      </c>
      <c r="AH174" t="s" s="2">
        <v>78</v>
      </c>
      <c r="AI174" t="s" s="2">
        <v>78</v>
      </c>
      <c r="AJ174" t="s" s="2">
        <v>181</v>
      </c>
      <c r="AK174" t="s" s="2">
        <v>78</v>
      </c>
      <c r="AL174" t="s" s="2">
        <v>78</v>
      </c>
      <c r="AM174" t="s" s="2">
        <v>78</v>
      </c>
      <c r="AN174" t="s" s="2">
        <v>78</v>
      </c>
    </row>
    <row r="175" hidden="true">
      <c r="A175" t="s" s="2">
        <v>540</v>
      </c>
      <c r="B175" s="2"/>
      <c r="C175" t="s" s="2">
        <v>78</v>
      </c>
      <c r="D175" s="2"/>
      <c r="E175" t="s" s="2">
        <v>84</v>
      </c>
      <c r="F175" t="s" s="2">
        <v>77</v>
      </c>
      <c r="G175" t="s" s="2">
        <v>78</v>
      </c>
      <c r="H175" t="s" s="2">
        <v>78</v>
      </c>
      <c r="I175" t="s" s="2">
        <v>78</v>
      </c>
      <c r="J175" t="s" s="2">
        <v>130</v>
      </c>
      <c r="K175" t="s" s="2">
        <v>131</v>
      </c>
      <c r="L175" t="s" s="2">
        <v>132</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133</v>
      </c>
      <c r="AB175" s="2"/>
      <c r="AC175" t="s" s="2">
        <v>78</v>
      </c>
      <c r="AD175" t="s" s="2">
        <v>134</v>
      </c>
      <c r="AE175" t="s" s="2">
        <v>184</v>
      </c>
      <c r="AF175" t="s" s="2">
        <v>76</v>
      </c>
      <c r="AG175" t="s" s="2">
        <v>77</v>
      </c>
      <c r="AH175" t="s" s="2">
        <v>78</v>
      </c>
      <c r="AI175" t="s" s="2">
        <v>136</v>
      </c>
      <c r="AJ175" t="s" s="2">
        <v>78</v>
      </c>
      <c r="AK175" t="s" s="2">
        <v>78</v>
      </c>
      <c r="AL175" t="s" s="2">
        <v>78</v>
      </c>
      <c r="AM175" t="s" s="2">
        <v>78</v>
      </c>
      <c r="AN175" t="s" s="2">
        <v>78</v>
      </c>
    </row>
    <row r="176">
      <c r="A176" t="s" s="2">
        <v>540</v>
      </c>
      <c r="B176" t="s" s="2">
        <v>541</v>
      </c>
      <c r="C176" t="s" s="2">
        <v>78</v>
      </c>
      <c r="D176" s="2"/>
      <c r="E176" t="s" s="2">
        <v>84</v>
      </c>
      <c r="F176" t="s" s="2">
        <v>77</v>
      </c>
      <c r="G176" t="s" s="2">
        <v>85</v>
      </c>
      <c r="H176" t="s" s="2">
        <v>78</v>
      </c>
      <c r="I176" t="s" s="2">
        <v>78</v>
      </c>
      <c r="J176" t="s" s="2">
        <v>542</v>
      </c>
      <c r="K176" t="s" s="2">
        <v>543</v>
      </c>
      <c r="L176" t="s" s="2">
        <v>544</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184</v>
      </c>
      <c r="AF176" t="s" s="2">
        <v>76</v>
      </c>
      <c r="AG176" t="s" s="2">
        <v>77</v>
      </c>
      <c r="AH176" t="s" s="2">
        <v>141</v>
      </c>
      <c r="AI176" t="s" s="2">
        <v>136</v>
      </c>
      <c r="AJ176" t="s" s="2">
        <v>78</v>
      </c>
      <c r="AK176" t="s" s="2">
        <v>78</v>
      </c>
      <c r="AL176" t="s" s="2">
        <v>78</v>
      </c>
      <c r="AM176" t="s" s="2">
        <v>78</v>
      </c>
      <c r="AN176" t="s" s="2">
        <v>78</v>
      </c>
    </row>
    <row r="177" hidden="true">
      <c r="A177" t="s" s="2">
        <v>545</v>
      </c>
      <c r="B177" s="2"/>
      <c r="C177" t="s" s="2">
        <v>546</v>
      </c>
      <c r="D177" s="2"/>
      <c r="E177" t="s" s="2">
        <v>76</v>
      </c>
      <c r="F177" t="s" s="2">
        <v>77</v>
      </c>
      <c r="G177" t="s" s="2">
        <v>78</v>
      </c>
      <c r="H177" t="s" s="2">
        <v>85</v>
      </c>
      <c r="I177" t="s" s="2">
        <v>85</v>
      </c>
      <c r="J177" t="s" s="2">
        <v>130</v>
      </c>
      <c r="K177" t="s" s="2">
        <v>547</v>
      </c>
      <c r="L177" t="s" s="2">
        <v>548</v>
      </c>
      <c r="M177" t="s" s="2">
        <v>161</v>
      </c>
      <c r="N177" t="s" s="2">
        <v>162</v>
      </c>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549</v>
      </c>
      <c r="AF177" t="s" s="2">
        <v>76</v>
      </c>
      <c r="AG177" t="s" s="2">
        <v>77</v>
      </c>
      <c r="AH177" t="s" s="2">
        <v>78</v>
      </c>
      <c r="AI177" t="s" s="2">
        <v>136</v>
      </c>
      <c r="AJ177" t="s" s="2">
        <v>127</v>
      </c>
      <c r="AK177" t="s" s="2">
        <v>78</v>
      </c>
      <c r="AL177" t="s" s="2">
        <v>78</v>
      </c>
      <c r="AM177" t="s" s="2">
        <v>78</v>
      </c>
      <c r="AN177" t="s" s="2">
        <v>78</v>
      </c>
    </row>
    <row r="178">
      <c r="A178" t="s" s="2">
        <v>550</v>
      </c>
      <c r="B178" s="2"/>
      <c r="C178" t="s" s="2">
        <v>78</v>
      </c>
      <c r="D178" s="2"/>
      <c r="E178" t="s" s="2">
        <v>84</v>
      </c>
      <c r="F178" t="s" s="2">
        <v>84</v>
      </c>
      <c r="G178" t="s" s="2">
        <v>85</v>
      </c>
      <c r="H178" t="s" s="2">
        <v>78</v>
      </c>
      <c r="I178" t="s" s="2">
        <v>78</v>
      </c>
      <c r="J178" t="s" s="2">
        <v>198</v>
      </c>
      <c r="K178" t="s" s="2">
        <v>551</v>
      </c>
      <c r="L178" t="s" s="2">
        <v>552</v>
      </c>
      <c r="M178" s="2"/>
      <c r="N178" t="s" s="2">
        <v>553</v>
      </c>
      <c r="O178" t="s" s="2">
        <v>78</v>
      </c>
      <c r="P178" s="2"/>
      <c r="Q178" t="s" s="2">
        <v>78</v>
      </c>
      <c r="R178" t="s" s="2">
        <v>78</v>
      </c>
      <c r="S178" t="s" s="2">
        <v>78</v>
      </c>
      <c r="T178" t="s" s="2">
        <v>78</v>
      </c>
      <c r="U178" t="s" s="2">
        <v>78</v>
      </c>
      <c r="V178" t="s" s="2">
        <v>78</v>
      </c>
      <c r="W178" t="s" s="2">
        <v>192</v>
      </c>
      <c r="X178" t="s" s="2">
        <v>554</v>
      </c>
      <c r="Y178" t="s" s="2">
        <v>555</v>
      </c>
      <c r="Z178" t="s" s="2">
        <v>78</v>
      </c>
      <c r="AA178" t="s" s="2">
        <v>78</v>
      </c>
      <c r="AB178" t="s" s="2">
        <v>78</v>
      </c>
      <c r="AC178" t="s" s="2">
        <v>78</v>
      </c>
      <c r="AD178" t="s" s="2">
        <v>78</v>
      </c>
      <c r="AE178" t="s" s="2">
        <v>550</v>
      </c>
      <c r="AF178" t="s" s="2">
        <v>76</v>
      </c>
      <c r="AG178" t="s" s="2">
        <v>77</v>
      </c>
      <c r="AH178" t="s" s="2">
        <v>78</v>
      </c>
      <c r="AI178" t="s" s="2">
        <v>96</v>
      </c>
      <c r="AJ178" t="s" s="2">
        <v>556</v>
      </c>
      <c r="AK178" t="s" s="2">
        <v>181</v>
      </c>
      <c r="AL178" t="s" s="2">
        <v>78</v>
      </c>
      <c r="AM178" t="s" s="2">
        <v>557</v>
      </c>
      <c r="AN178" t="s" s="2">
        <v>78</v>
      </c>
    </row>
    <row r="179" hidden="true">
      <c r="A179" t="s" s="2">
        <v>558</v>
      </c>
      <c r="B179" s="2"/>
      <c r="C179" t="s" s="2">
        <v>78</v>
      </c>
      <c r="D179" s="2"/>
      <c r="E179" t="s" s="2">
        <v>76</v>
      </c>
      <c r="F179" t="s" s="2">
        <v>84</v>
      </c>
      <c r="G179" t="s" s="2">
        <v>78</v>
      </c>
      <c r="H179" t="s" s="2">
        <v>78</v>
      </c>
      <c r="I179" t="s" s="2">
        <v>78</v>
      </c>
      <c r="J179" t="s" s="2">
        <v>177</v>
      </c>
      <c r="K179" t="s" s="2">
        <v>178</v>
      </c>
      <c r="L179" t="s" s="2">
        <v>179</v>
      </c>
      <c r="M179" s="2"/>
      <c r="N179" s="2"/>
      <c r="O179" t="s" s="2">
        <v>78</v>
      </c>
      <c r="P179" s="2"/>
      <c r="Q179" t="s" s="2">
        <v>78</v>
      </c>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180</v>
      </c>
      <c r="AF179" t="s" s="2">
        <v>76</v>
      </c>
      <c r="AG179" t="s" s="2">
        <v>84</v>
      </c>
      <c r="AH179" t="s" s="2">
        <v>78</v>
      </c>
      <c r="AI179" t="s" s="2">
        <v>78</v>
      </c>
      <c r="AJ179" t="s" s="2">
        <v>181</v>
      </c>
      <c r="AK179" t="s" s="2">
        <v>78</v>
      </c>
      <c r="AL179" t="s" s="2">
        <v>78</v>
      </c>
      <c r="AM179" t="s" s="2">
        <v>78</v>
      </c>
      <c r="AN179" t="s" s="2">
        <v>78</v>
      </c>
    </row>
    <row r="180" hidden="true">
      <c r="A180" t="s" s="2">
        <v>559</v>
      </c>
      <c r="B180" s="2"/>
      <c r="C180" t="s" s="2">
        <v>158</v>
      </c>
      <c r="D180" s="2"/>
      <c r="E180" t="s" s="2">
        <v>76</v>
      </c>
      <c r="F180" t="s" s="2">
        <v>77</v>
      </c>
      <c r="G180" t="s" s="2">
        <v>78</v>
      </c>
      <c r="H180" t="s" s="2">
        <v>78</v>
      </c>
      <c r="I180" t="s" s="2">
        <v>78</v>
      </c>
      <c r="J180" t="s" s="2">
        <v>130</v>
      </c>
      <c r="K180" t="s" s="2">
        <v>223</v>
      </c>
      <c r="L180" t="s" s="2">
        <v>224</v>
      </c>
      <c r="M180" t="s" s="2">
        <v>161</v>
      </c>
      <c r="N180" s="2"/>
      <c r="O180" t="s" s="2">
        <v>78</v>
      </c>
      <c r="P180" s="2"/>
      <c r="Q180" t="s" s="2">
        <v>78</v>
      </c>
      <c r="R180" t="s" s="2">
        <v>78</v>
      </c>
      <c r="S180" t="s" s="2">
        <v>78</v>
      </c>
      <c r="T180" t="s" s="2">
        <v>78</v>
      </c>
      <c r="U180" t="s" s="2">
        <v>78</v>
      </c>
      <c r="V180" t="s" s="2">
        <v>78</v>
      </c>
      <c r="W180" t="s" s="2">
        <v>78</v>
      </c>
      <c r="X180" t="s" s="2">
        <v>78</v>
      </c>
      <c r="Y180" t="s" s="2">
        <v>78</v>
      </c>
      <c r="Z180" t="s" s="2">
        <v>78</v>
      </c>
      <c r="AA180" t="s" s="2">
        <v>133</v>
      </c>
      <c r="AB180" t="s" s="2">
        <v>183</v>
      </c>
      <c r="AC180" t="s" s="2">
        <v>78</v>
      </c>
      <c r="AD180" t="s" s="2">
        <v>134</v>
      </c>
      <c r="AE180" t="s" s="2">
        <v>184</v>
      </c>
      <c r="AF180" t="s" s="2">
        <v>76</v>
      </c>
      <c r="AG180" t="s" s="2">
        <v>77</v>
      </c>
      <c r="AH180" t="s" s="2">
        <v>78</v>
      </c>
      <c r="AI180" t="s" s="2">
        <v>136</v>
      </c>
      <c r="AJ180" t="s" s="2">
        <v>181</v>
      </c>
      <c r="AK180" t="s" s="2">
        <v>78</v>
      </c>
      <c r="AL180" t="s" s="2">
        <v>78</v>
      </c>
      <c r="AM180" t="s" s="2">
        <v>78</v>
      </c>
      <c r="AN180" t="s" s="2">
        <v>78</v>
      </c>
    </row>
    <row r="181">
      <c r="A181" t="s" s="2">
        <v>560</v>
      </c>
      <c r="B181" s="2"/>
      <c r="C181" t="s" s="2">
        <v>78</v>
      </c>
      <c r="D181" s="2"/>
      <c r="E181" t="s" s="2">
        <v>84</v>
      </c>
      <c r="F181" t="s" s="2">
        <v>84</v>
      </c>
      <c r="G181" t="s" s="2">
        <v>85</v>
      </c>
      <c r="H181" t="s" s="2">
        <v>78</v>
      </c>
      <c r="I181" t="s" s="2">
        <v>85</v>
      </c>
      <c r="J181" t="s" s="2">
        <v>213</v>
      </c>
      <c r="K181" t="s" s="2">
        <v>214</v>
      </c>
      <c r="L181" t="s" s="2">
        <v>215</v>
      </c>
      <c r="M181" t="s" s="2">
        <v>216</v>
      </c>
      <c r="N181" t="s" s="2">
        <v>217</v>
      </c>
      <c r="O181" t="s" s="2">
        <v>78</v>
      </c>
      <c r="P181" s="2"/>
      <c r="Q181" t="s" s="2">
        <v>78</v>
      </c>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218</v>
      </c>
      <c r="AF181" t="s" s="2">
        <v>76</v>
      </c>
      <c r="AG181" t="s" s="2">
        <v>77</v>
      </c>
      <c r="AH181" t="s" s="2">
        <v>78</v>
      </c>
      <c r="AI181" t="s" s="2">
        <v>96</v>
      </c>
      <c r="AJ181" t="s" s="2">
        <v>219</v>
      </c>
      <c r="AK181" t="s" s="2">
        <v>78</v>
      </c>
      <c r="AL181" t="s" s="2">
        <v>78</v>
      </c>
      <c r="AM181" t="s" s="2">
        <v>220</v>
      </c>
      <c r="AN181" t="s" s="2">
        <v>78</v>
      </c>
    </row>
    <row r="182" hidden="true">
      <c r="A182" t="s" s="2">
        <v>561</v>
      </c>
      <c r="B182" s="2"/>
      <c r="C182" t="s" s="2">
        <v>78</v>
      </c>
      <c r="D182" s="2"/>
      <c r="E182" t="s" s="2">
        <v>76</v>
      </c>
      <c r="F182" t="s" s="2">
        <v>84</v>
      </c>
      <c r="G182" t="s" s="2">
        <v>78</v>
      </c>
      <c r="H182" t="s" s="2">
        <v>78</v>
      </c>
      <c r="I182" t="s" s="2">
        <v>78</v>
      </c>
      <c r="J182" t="s" s="2">
        <v>177</v>
      </c>
      <c r="K182" t="s" s="2">
        <v>178</v>
      </c>
      <c r="L182" t="s" s="2">
        <v>179</v>
      </c>
      <c r="M182" s="2"/>
      <c r="N182" s="2"/>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180</v>
      </c>
      <c r="AF182" t="s" s="2">
        <v>76</v>
      </c>
      <c r="AG182" t="s" s="2">
        <v>84</v>
      </c>
      <c r="AH182" t="s" s="2">
        <v>78</v>
      </c>
      <c r="AI182" t="s" s="2">
        <v>78</v>
      </c>
      <c r="AJ182" t="s" s="2">
        <v>181</v>
      </c>
      <c r="AK182" t="s" s="2">
        <v>78</v>
      </c>
      <c r="AL182" t="s" s="2">
        <v>78</v>
      </c>
      <c r="AM182" t="s" s="2">
        <v>78</v>
      </c>
      <c r="AN182" t="s" s="2">
        <v>78</v>
      </c>
    </row>
    <row r="183" hidden="true">
      <c r="A183" t="s" s="2">
        <v>562</v>
      </c>
      <c r="B183" s="2"/>
      <c r="C183" t="s" s="2">
        <v>158</v>
      </c>
      <c r="D183" s="2"/>
      <c r="E183" t="s" s="2">
        <v>76</v>
      </c>
      <c r="F183" t="s" s="2">
        <v>77</v>
      </c>
      <c r="G183" t="s" s="2">
        <v>78</v>
      </c>
      <c r="H183" t="s" s="2">
        <v>78</v>
      </c>
      <c r="I183" t="s" s="2">
        <v>78</v>
      </c>
      <c r="J183" t="s" s="2">
        <v>130</v>
      </c>
      <c r="K183" t="s" s="2">
        <v>223</v>
      </c>
      <c r="L183" t="s" s="2">
        <v>224</v>
      </c>
      <c r="M183" t="s" s="2">
        <v>161</v>
      </c>
      <c r="N183" s="2"/>
      <c r="O183" t="s" s="2">
        <v>78</v>
      </c>
      <c r="P183" s="2"/>
      <c r="Q183" t="s" s="2">
        <v>78</v>
      </c>
      <c r="R183" t="s" s="2">
        <v>78</v>
      </c>
      <c r="S183" t="s" s="2">
        <v>78</v>
      </c>
      <c r="T183" t="s" s="2">
        <v>78</v>
      </c>
      <c r="U183" t="s" s="2">
        <v>78</v>
      </c>
      <c r="V183" t="s" s="2">
        <v>78</v>
      </c>
      <c r="W183" t="s" s="2">
        <v>78</v>
      </c>
      <c r="X183" t="s" s="2">
        <v>78</v>
      </c>
      <c r="Y183" t="s" s="2">
        <v>78</v>
      </c>
      <c r="Z183" t="s" s="2">
        <v>78</v>
      </c>
      <c r="AA183" t="s" s="2">
        <v>133</v>
      </c>
      <c r="AB183" t="s" s="2">
        <v>183</v>
      </c>
      <c r="AC183" t="s" s="2">
        <v>78</v>
      </c>
      <c r="AD183" t="s" s="2">
        <v>134</v>
      </c>
      <c r="AE183" t="s" s="2">
        <v>184</v>
      </c>
      <c r="AF183" t="s" s="2">
        <v>76</v>
      </c>
      <c r="AG183" t="s" s="2">
        <v>77</v>
      </c>
      <c r="AH183" t="s" s="2">
        <v>78</v>
      </c>
      <c r="AI183" t="s" s="2">
        <v>136</v>
      </c>
      <c r="AJ183" t="s" s="2">
        <v>181</v>
      </c>
      <c r="AK183" t="s" s="2">
        <v>78</v>
      </c>
      <c r="AL183" t="s" s="2">
        <v>78</v>
      </c>
      <c r="AM183" t="s" s="2">
        <v>78</v>
      </c>
      <c r="AN183" t="s" s="2">
        <v>78</v>
      </c>
    </row>
    <row r="184">
      <c r="A184" t="s" s="2">
        <v>563</v>
      </c>
      <c r="B184" s="2"/>
      <c r="C184" t="s" s="2">
        <v>78</v>
      </c>
      <c r="D184" s="2"/>
      <c r="E184" t="s" s="2">
        <v>84</v>
      </c>
      <c r="F184" t="s" s="2">
        <v>84</v>
      </c>
      <c r="G184" t="s" s="2">
        <v>85</v>
      </c>
      <c r="H184" t="s" s="2">
        <v>78</v>
      </c>
      <c r="I184" t="s" s="2">
        <v>85</v>
      </c>
      <c r="J184" t="s" s="2">
        <v>98</v>
      </c>
      <c r="K184" t="s" s="2">
        <v>564</v>
      </c>
      <c r="L184" t="s" s="2">
        <v>565</v>
      </c>
      <c r="M184" t="s" s="2">
        <v>566</v>
      </c>
      <c r="N184" t="s" s="2">
        <v>229</v>
      </c>
      <c r="O184" t="s" s="2">
        <v>78</v>
      </c>
      <c r="P184" s="2"/>
      <c r="Q184" t="s" s="2">
        <v>78</v>
      </c>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230</v>
      </c>
      <c r="AF184" t="s" s="2">
        <v>76</v>
      </c>
      <c r="AG184" t="s" s="2">
        <v>84</v>
      </c>
      <c r="AH184" t="s" s="2">
        <v>78</v>
      </c>
      <c r="AI184" t="s" s="2">
        <v>96</v>
      </c>
      <c r="AJ184" t="s" s="2">
        <v>231</v>
      </c>
      <c r="AK184" t="s" s="2">
        <v>78</v>
      </c>
      <c r="AL184" t="s" s="2">
        <v>78</v>
      </c>
      <c r="AM184" t="s" s="2">
        <v>232</v>
      </c>
      <c r="AN184" t="s" s="2">
        <v>78</v>
      </c>
    </row>
    <row r="185" hidden="true">
      <c r="A185" t="s" s="2">
        <v>567</v>
      </c>
      <c r="B185" s="2"/>
      <c r="C185" t="s" s="2">
        <v>78</v>
      </c>
      <c r="D185" s="2"/>
      <c r="E185" t="s" s="2">
        <v>76</v>
      </c>
      <c r="F185" t="s" s="2">
        <v>84</v>
      </c>
      <c r="G185" t="s" s="2">
        <v>78</v>
      </c>
      <c r="H185" t="s" s="2">
        <v>78</v>
      </c>
      <c r="I185" t="s" s="2">
        <v>85</v>
      </c>
      <c r="J185" t="s" s="2">
        <v>177</v>
      </c>
      <c r="K185" t="s" s="2">
        <v>234</v>
      </c>
      <c r="L185" t="s" s="2">
        <v>235</v>
      </c>
      <c r="M185" t="s" s="2">
        <v>236</v>
      </c>
      <c r="N185" s="2"/>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237</v>
      </c>
      <c r="AF185" t="s" s="2">
        <v>76</v>
      </c>
      <c r="AG185" t="s" s="2">
        <v>84</v>
      </c>
      <c r="AH185" t="s" s="2">
        <v>78</v>
      </c>
      <c r="AI185" t="s" s="2">
        <v>96</v>
      </c>
      <c r="AJ185" t="s" s="2">
        <v>238</v>
      </c>
      <c r="AK185" t="s" s="2">
        <v>78</v>
      </c>
      <c r="AL185" t="s" s="2">
        <v>78</v>
      </c>
      <c r="AM185" t="s" s="2">
        <v>239</v>
      </c>
      <c r="AN185" t="s" s="2">
        <v>78</v>
      </c>
    </row>
    <row r="186">
      <c r="A186" t="s" s="2">
        <v>568</v>
      </c>
      <c r="B186" s="2"/>
      <c r="C186" t="s" s="2">
        <v>78</v>
      </c>
      <c r="D186" s="2"/>
      <c r="E186" t="s" s="2">
        <v>84</v>
      </c>
      <c r="F186" t="s" s="2">
        <v>84</v>
      </c>
      <c r="G186" t="s" s="2">
        <v>85</v>
      </c>
      <c r="H186" t="s" s="2">
        <v>78</v>
      </c>
      <c r="I186" t="s" s="2">
        <v>85</v>
      </c>
      <c r="J186" t="s" s="2">
        <v>104</v>
      </c>
      <c r="K186" t="s" s="2">
        <v>569</v>
      </c>
      <c r="L186" t="s" s="2">
        <v>570</v>
      </c>
      <c r="M186" s="2"/>
      <c r="N186" t="s" s="2">
        <v>242</v>
      </c>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243</v>
      </c>
      <c r="AF186" t="s" s="2">
        <v>76</v>
      </c>
      <c r="AG186" t="s" s="2">
        <v>84</v>
      </c>
      <c r="AH186" t="s" s="2">
        <v>78</v>
      </c>
      <c r="AI186" t="s" s="2">
        <v>96</v>
      </c>
      <c r="AJ186" t="s" s="2">
        <v>244</v>
      </c>
      <c r="AK186" t="s" s="2">
        <v>78</v>
      </c>
      <c r="AL186" t="s" s="2">
        <v>78</v>
      </c>
      <c r="AM186" t="s" s="2">
        <v>245</v>
      </c>
      <c r="AN186" t="s" s="2">
        <v>78</v>
      </c>
    </row>
    <row r="187">
      <c r="A187" t="s" s="2">
        <v>571</v>
      </c>
      <c r="B187" s="2"/>
      <c r="C187" t="s" s="2">
        <v>78</v>
      </c>
      <c r="D187" s="2"/>
      <c r="E187" t="s" s="2">
        <v>76</v>
      </c>
      <c r="F187" t="s" s="2">
        <v>84</v>
      </c>
      <c r="G187" t="s" s="2">
        <v>85</v>
      </c>
      <c r="H187" t="s" s="2">
        <v>78</v>
      </c>
      <c r="I187" t="s" s="2">
        <v>85</v>
      </c>
      <c r="J187" t="s" s="2">
        <v>177</v>
      </c>
      <c r="K187" t="s" s="2">
        <v>572</v>
      </c>
      <c r="L187" t="s" s="2">
        <v>573</v>
      </c>
      <c r="M187" s="2"/>
      <c r="N187" t="s" s="2">
        <v>248</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249</v>
      </c>
      <c r="AF187" t="s" s="2">
        <v>76</v>
      </c>
      <c r="AG187" t="s" s="2">
        <v>84</v>
      </c>
      <c r="AH187" t="s" s="2">
        <v>78</v>
      </c>
      <c r="AI187" t="s" s="2">
        <v>96</v>
      </c>
      <c r="AJ187" t="s" s="2">
        <v>250</v>
      </c>
      <c r="AK187" t="s" s="2">
        <v>78</v>
      </c>
      <c r="AL187" t="s" s="2">
        <v>78</v>
      </c>
      <c r="AM187" t="s" s="2">
        <v>251</v>
      </c>
      <c r="AN187" t="s" s="2">
        <v>78</v>
      </c>
    </row>
    <row r="188" hidden="true">
      <c r="A188" t="s" s="2">
        <v>574</v>
      </c>
      <c r="B188" s="2"/>
      <c r="C188" t="s" s="2">
        <v>78</v>
      </c>
      <c r="D188" s="2"/>
      <c r="E188" t="s" s="2">
        <v>76</v>
      </c>
      <c r="F188" t="s" s="2">
        <v>84</v>
      </c>
      <c r="G188" t="s" s="2">
        <v>78</v>
      </c>
      <c r="H188" t="s" s="2">
        <v>78</v>
      </c>
      <c r="I188" t="s" s="2">
        <v>85</v>
      </c>
      <c r="J188" t="s" s="2">
        <v>253</v>
      </c>
      <c r="K188" t="s" s="2">
        <v>254</v>
      </c>
      <c r="L188" t="s" s="2">
        <v>255</v>
      </c>
      <c r="M188" t="s" s="2">
        <v>256</v>
      </c>
      <c r="N188" t="s" s="2">
        <v>257</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258</v>
      </c>
      <c r="AF188" t="s" s="2">
        <v>76</v>
      </c>
      <c r="AG188" t="s" s="2">
        <v>84</v>
      </c>
      <c r="AH188" t="s" s="2">
        <v>78</v>
      </c>
      <c r="AI188" t="s" s="2">
        <v>96</v>
      </c>
      <c r="AJ188" t="s" s="2">
        <v>259</v>
      </c>
      <c r="AK188" t="s" s="2">
        <v>78</v>
      </c>
      <c r="AL188" t="s" s="2">
        <v>78</v>
      </c>
      <c r="AM188" t="s" s="2">
        <v>260</v>
      </c>
      <c r="AN188" t="s" s="2">
        <v>78</v>
      </c>
    </row>
    <row r="189" hidden="true">
      <c r="A189" t="s" s="2">
        <v>575</v>
      </c>
      <c r="B189" s="2"/>
      <c r="C189" t="s" s="2">
        <v>78</v>
      </c>
      <c r="D189" s="2"/>
      <c r="E189" t="s" s="2">
        <v>76</v>
      </c>
      <c r="F189" t="s" s="2">
        <v>84</v>
      </c>
      <c r="G189" t="s" s="2">
        <v>78</v>
      </c>
      <c r="H189" t="s" s="2">
        <v>78</v>
      </c>
      <c r="I189" t="s" s="2">
        <v>85</v>
      </c>
      <c r="J189" t="s" s="2">
        <v>177</v>
      </c>
      <c r="K189" t="s" s="2">
        <v>262</v>
      </c>
      <c r="L189" t="s" s="2">
        <v>263</v>
      </c>
      <c r="M189" t="s" s="2">
        <v>264</v>
      </c>
      <c r="N189" t="s" s="2">
        <v>265</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266</v>
      </c>
      <c r="AF189" t="s" s="2">
        <v>76</v>
      </c>
      <c r="AG189" t="s" s="2">
        <v>84</v>
      </c>
      <c r="AH189" t="s" s="2">
        <v>78</v>
      </c>
      <c r="AI189" t="s" s="2">
        <v>96</v>
      </c>
      <c r="AJ189" t="s" s="2">
        <v>267</v>
      </c>
      <c r="AK189" t="s" s="2">
        <v>78</v>
      </c>
      <c r="AL189" t="s" s="2">
        <v>78</v>
      </c>
      <c r="AM189" t="s" s="2">
        <v>268</v>
      </c>
      <c r="AN189" t="s" s="2">
        <v>78</v>
      </c>
    </row>
    <row r="190">
      <c r="A190" t="s" s="2">
        <v>576</v>
      </c>
      <c r="B190" s="2"/>
      <c r="C190" t="s" s="2">
        <v>78</v>
      </c>
      <c r="D190" s="2"/>
      <c r="E190" t="s" s="2">
        <v>84</v>
      </c>
      <c r="F190" t="s" s="2">
        <v>84</v>
      </c>
      <c r="G190" t="s" s="2">
        <v>85</v>
      </c>
      <c r="H190" t="s" s="2">
        <v>78</v>
      </c>
      <c r="I190" t="s" s="2">
        <v>78</v>
      </c>
      <c r="J190" t="s" s="2">
        <v>315</v>
      </c>
      <c r="K190" t="s" s="2">
        <v>577</v>
      </c>
      <c r="L190" t="s" s="2">
        <v>578</v>
      </c>
      <c r="M190" s="2"/>
      <c r="N190" t="s" s="2">
        <v>579</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576</v>
      </c>
      <c r="AF190" t="s" s="2">
        <v>76</v>
      </c>
      <c r="AG190" t="s" s="2">
        <v>84</v>
      </c>
      <c r="AH190" t="s" s="2">
        <v>78</v>
      </c>
      <c r="AI190" t="s" s="2">
        <v>96</v>
      </c>
      <c r="AJ190" t="s" s="2">
        <v>321</v>
      </c>
      <c r="AK190" t="s" s="2">
        <v>181</v>
      </c>
      <c r="AL190" t="s" s="2">
        <v>78</v>
      </c>
      <c r="AM190" t="s" s="2">
        <v>580</v>
      </c>
      <c r="AN190" t="s" s="2">
        <v>78</v>
      </c>
    </row>
    <row r="191" hidden="true">
      <c r="A191" t="s" s="2">
        <v>581</v>
      </c>
      <c r="B191" s="2"/>
      <c r="C191" t="s" s="2">
        <v>78</v>
      </c>
      <c r="D191" s="2"/>
      <c r="E191" t="s" s="2">
        <v>76</v>
      </c>
      <c r="F191" t="s" s="2">
        <v>84</v>
      </c>
      <c r="G191" t="s" s="2">
        <v>78</v>
      </c>
      <c r="H191" t="s" s="2">
        <v>78</v>
      </c>
      <c r="I191" t="s" s="2">
        <v>78</v>
      </c>
      <c r="J191" t="s" s="2">
        <v>177</v>
      </c>
      <c r="K191" t="s" s="2">
        <v>178</v>
      </c>
      <c r="L191" t="s" s="2">
        <v>179</v>
      </c>
      <c r="M191" s="2"/>
      <c r="N191" s="2"/>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180</v>
      </c>
      <c r="AF191" t="s" s="2">
        <v>76</v>
      </c>
      <c r="AG191" t="s" s="2">
        <v>84</v>
      </c>
      <c r="AH191" t="s" s="2">
        <v>78</v>
      </c>
      <c r="AI191" t="s" s="2">
        <v>78</v>
      </c>
      <c r="AJ191" t="s" s="2">
        <v>181</v>
      </c>
      <c r="AK191" t="s" s="2">
        <v>78</v>
      </c>
      <c r="AL191" t="s" s="2">
        <v>78</v>
      </c>
      <c r="AM191" t="s" s="2">
        <v>78</v>
      </c>
      <c r="AN191" t="s" s="2">
        <v>78</v>
      </c>
    </row>
    <row r="192" hidden="true">
      <c r="A192" t="s" s="2">
        <v>582</v>
      </c>
      <c r="B192" s="2"/>
      <c r="C192" t="s" s="2">
        <v>158</v>
      </c>
      <c r="D192" s="2"/>
      <c r="E192" t="s" s="2">
        <v>76</v>
      </c>
      <c r="F192" t="s" s="2">
        <v>77</v>
      </c>
      <c r="G192" t="s" s="2">
        <v>78</v>
      </c>
      <c r="H192" t="s" s="2">
        <v>78</v>
      </c>
      <c r="I192" t="s" s="2">
        <v>78</v>
      </c>
      <c r="J192" t="s" s="2">
        <v>130</v>
      </c>
      <c r="K192" t="s" s="2">
        <v>223</v>
      </c>
      <c r="L192" t="s" s="2">
        <v>224</v>
      </c>
      <c r="M192" t="s" s="2">
        <v>161</v>
      </c>
      <c r="N192" s="2"/>
      <c r="O192" t="s" s="2">
        <v>78</v>
      </c>
      <c r="P192" s="2"/>
      <c r="Q192" t="s" s="2">
        <v>78</v>
      </c>
      <c r="R192" t="s" s="2">
        <v>78</v>
      </c>
      <c r="S192" t="s" s="2">
        <v>78</v>
      </c>
      <c r="T192" t="s" s="2">
        <v>78</v>
      </c>
      <c r="U192" t="s" s="2">
        <v>78</v>
      </c>
      <c r="V192" t="s" s="2">
        <v>78</v>
      </c>
      <c r="W192" t="s" s="2">
        <v>78</v>
      </c>
      <c r="X192" t="s" s="2">
        <v>78</v>
      </c>
      <c r="Y192" t="s" s="2">
        <v>78</v>
      </c>
      <c r="Z192" t="s" s="2">
        <v>78</v>
      </c>
      <c r="AA192" t="s" s="2">
        <v>133</v>
      </c>
      <c r="AB192" t="s" s="2">
        <v>183</v>
      </c>
      <c r="AC192" t="s" s="2">
        <v>78</v>
      </c>
      <c r="AD192" t="s" s="2">
        <v>134</v>
      </c>
      <c r="AE192" t="s" s="2">
        <v>184</v>
      </c>
      <c r="AF192" t="s" s="2">
        <v>76</v>
      </c>
      <c r="AG192" t="s" s="2">
        <v>77</v>
      </c>
      <c r="AH192" t="s" s="2">
        <v>78</v>
      </c>
      <c r="AI192" t="s" s="2">
        <v>136</v>
      </c>
      <c r="AJ192" t="s" s="2">
        <v>181</v>
      </c>
      <c r="AK192" t="s" s="2">
        <v>78</v>
      </c>
      <c r="AL192" t="s" s="2">
        <v>78</v>
      </c>
      <c r="AM192" t="s" s="2">
        <v>78</v>
      </c>
      <c r="AN192" t="s" s="2">
        <v>78</v>
      </c>
    </row>
    <row r="193">
      <c r="A193" t="s" s="2">
        <v>583</v>
      </c>
      <c r="B193" s="2"/>
      <c r="C193" t="s" s="2">
        <v>78</v>
      </c>
      <c r="D193" s="2"/>
      <c r="E193" t="s" s="2">
        <v>76</v>
      </c>
      <c r="F193" t="s" s="2">
        <v>84</v>
      </c>
      <c r="G193" t="s" s="2">
        <v>85</v>
      </c>
      <c r="H193" t="s" s="2">
        <v>85</v>
      </c>
      <c r="I193" t="s" s="2">
        <v>85</v>
      </c>
      <c r="J193" t="s" s="2">
        <v>104</v>
      </c>
      <c r="K193" t="s" s="2">
        <v>329</v>
      </c>
      <c r="L193" t="s" s="2">
        <v>584</v>
      </c>
      <c r="M193" t="s" s="2">
        <v>585</v>
      </c>
      <c r="N193" t="s" s="2">
        <v>332</v>
      </c>
      <c r="O193" t="s" s="2">
        <v>78</v>
      </c>
      <c r="P193" s="2"/>
      <c r="Q193" t="s" s="2">
        <v>78</v>
      </c>
      <c r="R193" t="s" s="2">
        <v>333</v>
      </c>
      <c r="S193" t="s" s="2">
        <v>78</v>
      </c>
      <c r="T193" t="s" s="2">
        <v>78</v>
      </c>
      <c r="U193" t="s" s="2">
        <v>78</v>
      </c>
      <c r="V193" t="s" s="2">
        <v>78</v>
      </c>
      <c r="W193" t="s" s="2">
        <v>192</v>
      </c>
      <c r="X193" t="s" s="2">
        <v>334</v>
      </c>
      <c r="Y193" t="s" s="2">
        <v>335</v>
      </c>
      <c r="Z193" t="s" s="2">
        <v>78</v>
      </c>
      <c r="AA193" t="s" s="2">
        <v>78</v>
      </c>
      <c r="AB193" t="s" s="2">
        <v>78</v>
      </c>
      <c r="AC193" t="s" s="2">
        <v>78</v>
      </c>
      <c r="AD193" t="s" s="2">
        <v>78</v>
      </c>
      <c r="AE193" t="s" s="2">
        <v>336</v>
      </c>
      <c r="AF193" t="s" s="2">
        <v>76</v>
      </c>
      <c r="AG193" t="s" s="2">
        <v>84</v>
      </c>
      <c r="AH193" t="s" s="2">
        <v>78</v>
      </c>
      <c r="AI193" t="s" s="2">
        <v>96</v>
      </c>
      <c r="AJ193" t="s" s="2">
        <v>337</v>
      </c>
      <c r="AK193" t="s" s="2">
        <v>78</v>
      </c>
      <c r="AL193" t="s" s="2">
        <v>78</v>
      </c>
      <c r="AM193" t="s" s="2">
        <v>338</v>
      </c>
      <c r="AN193" t="s" s="2">
        <v>78</v>
      </c>
    </row>
    <row r="194" hidden="true">
      <c r="A194" t="s" s="2">
        <v>586</v>
      </c>
      <c r="B194" s="2"/>
      <c r="C194" t="s" s="2">
        <v>78</v>
      </c>
      <c r="D194" s="2"/>
      <c r="E194" t="s" s="2">
        <v>76</v>
      </c>
      <c r="F194" t="s" s="2">
        <v>84</v>
      </c>
      <c r="G194" t="s" s="2">
        <v>78</v>
      </c>
      <c r="H194" t="s" s="2">
        <v>78</v>
      </c>
      <c r="I194" t="s" s="2">
        <v>85</v>
      </c>
      <c r="J194" t="s" s="2">
        <v>177</v>
      </c>
      <c r="K194" t="s" s="2">
        <v>340</v>
      </c>
      <c r="L194" t="s" s="2">
        <v>341</v>
      </c>
      <c r="M194" t="s" s="2">
        <v>342</v>
      </c>
      <c r="N194" t="s" s="2">
        <v>343</v>
      </c>
      <c r="O194" t="s" s="2">
        <v>78</v>
      </c>
      <c r="P194" s="2"/>
      <c r="Q194" t="s" s="2">
        <v>78</v>
      </c>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344</v>
      </c>
      <c r="AF194" t="s" s="2">
        <v>76</v>
      </c>
      <c r="AG194" t="s" s="2">
        <v>84</v>
      </c>
      <c r="AH194" t="s" s="2">
        <v>78</v>
      </c>
      <c r="AI194" t="s" s="2">
        <v>96</v>
      </c>
      <c r="AJ194" t="s" s="2">
        <v>345</v>
      </c>
      <c r="AK194" t="s" s="2">
        <v>78</v>
      </c>
      <c r="AL194" t="s" s="2">
        <v>78</v>
      </c>
      <c r="AM194" t="s" s="2">
        <v>346</v>
      </c>
      <c r="AN194" t="s" s="2">
        <v>78</v>
      </c>
    </row>
    <row r="195">
      <c r="A195" t="s" s="2">
        <v>587</v>
      </c>
      <c r="B195" s="2"/>
      <c r="C195" t="s" s="2">
        <v>348</v>
      </c>
      <c r="D195" s="2"/>
      <c r="E195" t="s" s="2">
        <v>84</v>
      </c>
      <c r="F195" t="s" s="2">
        <v>84</v>
      </c>
      <c r="G195" t="s" s="2">
        <v>85</v>
      </c>
      <c r="H195" t="s" s="2">
        <v>78</v>
      </c>
      <c r="I195" t="s" s="2">
        <v>85</v>
      </c>
      <c r="J195" t="s" s="2">
        <v>177</v>
      </c>
      <c r="K195" t="s" s="2">
        <v>349</v>
      </c>
      <c r="L195" t="s" s="2">
        <v>350</v>
      </c>
      <c r="M195" t="s" s="2">
        <v>351</v>
      </c>
      <c r="N195" s="2"/>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352</v>
      </c>
      <c r="AF195" t="s" s="2">
        <v>76</v>
      </c>
      <c r="AG195" t="s" s="2">
        <v>84</v>
      </c>
      <c r="AH195" t="s" s="2">
        <v>78</v>
      </c>
      <c r="AI195" t="s" s="2">
        <v>96</v>
      </c>
      <c r="AJ195" t="s" s="2">
        <v>353</v>
      </c>
      <c r="AK195" t="s" s="2">
        <v>78</v>
      </c>
      <c r="AL195" t="s" s="2">
        <v>78</v>
      </c>
      <c r="AM195" t="s" s="2">
        <v>354</v>
      </c>
      <c r="AN195" t="s" s="2">
        <v>78</v>
      </c>
    </row>
    <row r="196" hidden="true">
      <c r="A196" t="s" s="2">
        <v>588</v>
      </c>
      <c r="B196" s="2"/>
      <c r="C196" t="s" s="2">
        <v>78</v>
      </c>
      <c r="D196" s="2"/>
      <c r="E196" t="s" s="2">
        <v>76</v>
      </c>
      <c r="F196" t="s" s="2">
        <v>84</v>
      </c>
      <c r="G196" t="s" s="2">
        <v>78</v>
      </c>
      <c r="H196" t="s" s="2">
        <v>78</v>
      </c>
      <c r="I196" t="s" s="2">
        <v>78</v>
      </c>
      <c r="J196" t="s" s="2">
        <v>177</v>
      </c>
      <c r="K196" t="s" s="2">
        <v>356</v>
      </c>
      <c r="L196" t="s" s="2">
        <v>357</v>
      </c>
      <c r="M196" s="2"/>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180</v>
      </c>
      <c r="AF196" t="s" s="2">
        <v>76</v>
      </c>
      <c r="AG196" t="s" s="2">
        <v>84</v>
      </c>
      <c r="AH196" t="s" s="2">
        <v>78</v>
      </c>
      <c r="AI196" t="s" s="2">
        <v>78</v>
      </c>
      <c r="AJ196" t="s" s="2">
        <v>78</v>
      </c>
      <c r="AK196" t="s" s="2">
        <v>78</v>
      </c>
      <c r="AL196" t="s" s="2">
        <v>78</v>
      </c>
      <c r="AM196" t="s" s="2">
        <v>78</v>
      </c>
      <c r="AN196" t="s" s="2">
        <v>78</v>
      </c>
    </row>
    <row r="197" hidden="true">
      <c r="A197" t="s" s="2">
        <v>589</v>
      </c>
      <c r="B197" s="2"/>
      <c r="C197" t="s" s="2">
        <v>78</v>
      </c>
      <c r="D197" s="2"/>
      <c r="E197" t="s" s="2">
        <v>84</v>
      </c>
      <c r="F197" t="s" s="2">
        <v>84</v>
      </c>
      <c r="G197" t="s" s="2">
        <v>85</v>
      </c>
      <c r="H197" t="s" s="2">
        <v>78</v>
      </c>
      <c r="I197" t="s" s="2">
        <v>78</v>
      </c>
      <c r="J197" t="s" s="2">
        <v>130</v>
      </c>
      <c r="K197" t="s" s="2">
        <v>359</v>
      </c>
      <c r="L197" t="s" s="2">
        <v>360</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133</v>
      </c>
      <c r="AB197" s="2"/>
      <c r="AC197" t="s" s="2">
        <v>78</v>
      </c>
      <c r="AD197" t="s" s="2">
        <v>134</v>
      </c>
      <c r="AE197" t="s" s="2">
        <v>184</v>
      </c>
      <c r="AF197" t="s" s="2">
        <v>76</v>
      </c>
      <c r="AG197" t="s" s="2">
        <v>77</v>
      </c>
      <c r="AH197" t="s" s="2">
        <v>78</v>
      </c>
      <c r="AI197" t="s" s="2">
        <v>136</v>
      </c>
      <c r="AJ197" t="s" s="2">
        <v>78</v>
      </c>
      <c r="AK197" t="s" s="2">
        <v>78</v>
      </c>
      <c r="AL197" t="s" s="2">
        <v>78</v>
      </c>
      <c r="AM197" t="s" s="2">
        <v>78</v>
      </c>
      <c r="AN197" t="s" s="2">
        <v>78</v>
      </c>
    </row>
    <row r="198">
      <c r="A198" t="s" s="2">
        <v>589</v>
      </c>
      <c r="B198" t="s" s="2">
        <v>361</v>
      </c>
      <c r="C198" t="s" s="2">
        <v>78</v>
      </c>
      <c r="D198" s="2"/>
      <c r="E198" t="s" s="2">
        <v>76</v>
      </c>
      <c r="F198" t="s" s="2">
        <v>84</v>
      </c>
      <c r="G198" t="s" s="2">
        <v>85</v>
      </c>
      <c r="H198" t="s" s="2">
        <v>78</v>
      </c>
      <c r="I198" t="s" s="2">
        <v>78</v>
      </c>
      <c r="J198" t="s" s="2">
        <v>362</v>
      </c>
      <c r="K198" t="s" s="2">
        <v>363</v>
      </c>
      <c r="L198" t="s" s="2">
        <v>364</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184</v>
      </c>
      <c r="AF198" t="s" s="2">
        <v>76</v>
      </c>
      <c r="AG198" t="s" s="2">
        <v>77</v>
      </c>
      <c r="AH198" t="s" s="2">
        <v>141</v>
      </c>
      <c r="AI198" t="s" s="2">
        <v>136</v>
      </c>
      <c r="AJ198" t="s" s="2">
        <v>127</v>
      </c>
      <c r="AK198" t="s" s="2">
        <v>78</v>
      </c>
      <c r="AL198" t="s" s="2">
        <v>78</v>
      </c>
      <c r="AM198" t="s" s="2">
        <v>127</v>
      </c>
      <c r="AN198" t="s" s="2">
        <v>78</v>
      </c>
    </row>
    <row r="199" hidden="true">
      <c r="A199" t="s" s="2">
        <v>590</v>
      </c>
      <c r="B199" s="2"/>
      <c r="C199" t="s" s="2">
        <v>78</v>
      </c>
      <c r="D199" s="2"/>
      <c r="E199" t="s" s="2">
        <v>76</v>
      </c>
      <c r="F199" t="s" s="2">
        <v>84</v>
      </c>
      <c r="G199" t="s" s="2">
        <v>78</v>
      </c>
      <c r="H199" t="s" s="2">
        <v>78</v>
      </c>
      <c r="I199" t="s" s="2">
        <v>78</v>
      </c>
      <c r="J199" t="s" s="2">
        <v>177</v>
      </c>
      <c r="K199" t="s" s="2">
        <v>366</v>
      </c>
      <c r="L199" t="s" s="2">
        <v>367</v>
      </c>
      <c r="M199" s="2"/>
      <c r="N199" s="2"/>
      <c r="O199" t="s" s="2">
        <v>78</v>
      </c>
      <c r="P199" s="2"/>
      <c r="Q199" t="s" s="2">
        <v>78</v>
      </c>
      <c r="R199" t="s" s="2">
        <v>78</v>
      </c>
      <c r="S199" t="s" s="2">
        <v>78</v>
      </c>
      <c r="T199" t="s" s="2">
        <v>78</v>
      </c>
      <c r="U199" t="s" s="2">
        <v>78</v>
      </c>
      <c r="V199" t="s" s="2">
        <v>368</v>
      </c>
      <c r="W199" t="s" s="2">
        <v>78</v>
      </c>
      <c r="X199" t="s" s="2">
        <v>78</v>
      </c>
      <c r="Y199" t="s" s="2">
        <v>78</v>
      </c>
      <c r="Z199" t="s" s="2">
        <v>78</v>
      </c>
      <c r="AA199" t="s" s="2">
        <v>78</v>
      </c>
      <c r="AB199" t="s" s="2">
        <v>78</v>
      </c>
      <c r="AC199" t="s" s="2">
        <v>78</v>
      </c>
      <c r="AD199" t="s" s="2">
        <v>78</v>
      </c>
      <c r="AE199" t="s" s="2">
        <v>369</v>
      </c>
      <c r="AF199" t="s" s="2">
        <v>76</v>
      </c>
      <c r="AG199" t="s" s="2">
        <v>84</v>
      </c>
      <c r="AH199" t="s" s="2">
        <v>78</v>
      </c>
      <c r="AI199" t="s" s="2">
        <v>78</v>
      </c>
      <c r="AJ199" t="s" s="2">
        <v>78</v>
      </c>
      <c r="AK199" t="s" s="2">
        <v>78</v>
      </c>
      <c r="AL199" t="s" s="2">
        <v>78</v>
      </c>
      <c r="AM199" t="s" s="2">
        <v>78</v>
      </c>
      <c r="AN199" t="s" s="2">
        <v>78</v>
      </c>
    </row>
    <row r="200">
      <c r="A200" t="s" s="2">
        <v>591</v>
      </c>
      <c r="B200" s="2"/>
      <c r="C200" t="s" s="2">
        <v>371</v>
      </c>
      <c r="D200" s="2"/>
      <c r="E200" t="s" s="2">
        <v>84</v>
      </c>
      <c r="F200" t="s" s="2">
        <v>77</v>
      </c>
      <c r="G200" t="s" s="2">
        <v>85</v>
      </c>
      <c r="H200" t="s" s="2">
        <v>78</v>
      </c>
      <c r="I200" t="s" s="2">
        <v>85</v>
      </c>
      <c r="J200" t="s" s="2">
        <v>177</v>
      </c>
      <c r="K200" t="s" s="2">
        <v>592</v>
      </c>
      <c r="L200" t="s" s="2">
        <v>593</v>
      </c>
      <c r="M200" t="s" s="2">
        <v>374</v>
      </c>
      <c r="N200" s="2"/>
      <c r="O200" t="s" s="2">
        <v>78</v>
      </c>
      <c r="P200" s="2"/>
      <c r="Q200" t="s" s="2">
        <v>78</v>
      </c>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375</v>
      </c>
      <c r="AF200" t="s" s="2">
        <v>76</v>
      </c>
      <c r="AG200" t="s" s="2">
        <v>77</v>
      </c>
      <c r="AH200" t="s" s="2">
        <v>78</v>
      </c>
      <c r="AI200" t="s" s="2">
        <v>96</v>
      </c>
      <c r="AJ200" t="s" s="2">
        <v>376</v>
      </c>
      <c r="AK200" t="s" s="2">
        <v>78</v>
      </c>
      <c r="AL200" t="s" s="2">
        <v>78</v>
      </c>
      <c r="AM200" t="s" s="2">
        <v>377</v>
      </c>
      <c r="AN200" t="s" s="2">
        <v>78</v>
      </c>
    </row>
    <row r="201" hidden="true">
      <c r="A201" t="s" s="2">
        <v>594</v>
      </c>
      <c r="B201" s="2"/>
      <c r="C201" t="s" s="2">
        <v>78</v>
      </c>
      <c r="D201" s="2"/>
      <c r="E201" t="s" s="2">
        <v>76</v>
      </c>
      <c r="F201" t="s" s="2">
        <v>77</v>
      </c>
      <c r="G201" t="s" s="2">
        <v>78</v>
      </c>
      <c r="H201" t="s" s="2">
        <v>78</v>
      </c>
      <c r="I201" t="s" s="2">
        <v>85</v>
      </c>
      <c r="J201" t="s" s="2">
        <v>177</v>
      </c>
      <c r="K201" t="s" s="2">
        <v>379</v>
      </c>
      <c r="L201" t="s" s="2">
        <v>380</v>
      </c>
      <c r="M201" s="2"/>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381</v>
      </c>
      <c r="AF201" t="s" s="2">
        <v>76</v>
      </c>
      <c r="AG201" t="s" s="2">
        <v>77</v>
      </c>
      <c r="AH201" t="s" s="2">
        <v>78</v>
      </c>
      <c r="AI201" t="s" s="2">
        <v>96</v>
      </c>
      <c r="AJ201" t="s" s="2">
        <v>382</v>
      </c>
      <c r="AK201" t="s" s="2">
        <v>78</v>
      </c>
      <c r="AL201" t="s" s="2">
        <v>78</v>
      </c>
      <c r="AM201" t="s" s="2">
        <v>383</v>
      </c>
      <c r="AN201" t="s" s="2">
        <v>78</v>
      </c>
    </row>
    <row r="202" hidden="true">
      <c r="A202" t="s" s="2">
        <v>595</v>
      </c>
      <c r="B202" s="2"/>
      <c r="C202" t="s" s="2">
        <v>78</v>
      </c>
      <c r="D202" s="2"/>
      <c r="E202" t="s" s="2">
        <v>76</v>
      </c>
      <c r="F202" t="s" s="2">
        <v>77</v>
      </c>
      <c r="G202" t="s" s="2">
        <v>78</v>
      </c>
      <c r="H202" t="s" s="2">
        <v>78</v>
      </c>
      <c r="I202" t="s" s="2">
        <v>85</v>
      </c>
      <c r="J202" t="s" s="2">
        <v>177</v>
      </c>
      <c r="K202" t="s" s="2">
        <v>385</v>
      </c>
      <c r="L202" t="s" s="2">
        <v>386</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387</v>
      </c>
      <c r="AF202" t="s" s="2">
        <v>76</v>
      </c>
      <c r="AG202" t="s" s="2">
        <v>77</v>
      </c>
      <c r="AH202" t="s" s="2">
        <v>78</v>
      </c>
      <c r="AI202" t="s" s="2">
        <v>96</v>
      </c>
      <c r="AJ202" t="s" s="2">
        <v>388</v>
      </c>
      <c r="AK202" t="s" s="2">
        <v>78</v>
      </c>
      <c r="AL202" t="s" s="2">
        <v>78</v>
      </c>
      <c r="AM202" t="s" s="2">
        <v>389</v>
      </c>
      <c r="AN202" t="s" s="2">
        <v>78</v>
      </c>
    </row>
    <row r="203" hidden="true">
      <c r="A203" t="s" s="2">
        <v>596</v>
      </c>
      <c r="B203" s="2"/>
      <c r="C203" t="s" s="2">
        <v>78</v>
      </c>
      <c r="D203" s="2"/>
      <c r="E203" t="s" s="2">
        <v>76</v>
      </c>
      <c r="F203" t="s" s="2">
        <v>84</v>
      </c>
      <c r="G203" t="s" s="2">
        <v>78</v>
      </c>
      <c r="H203" t="s" s="2">
        <v>78</v>
      </c>
      <c r="I203" t="s" s="2">
        <v>85</v>
      </c>
      <c r="J203" t="s" s="2">
        <v>287</v>
      </c>
      <c r="K203" t="s" s="2">
        <v>391</v>
      </c>
      <c r="L203" t="s" s="2">
        <v>392</v>
      </c>
      <c r="M203" s="2"/>
      <c r="N203" t="s" s="2">
        <v>393</v>
      </c>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394</v>
      </c>
      <c r="AF203" t="s" s="2">
        <v>76</v>
      </c>
      <c r="AG203" t="s" s="2">
        <v>84</v>
      </c>
      <c r="AH203" t="s" s="2">
        <v>78</v>
      </c>
      <c r="AI203" t="s" s="2">
        <v>96</v>
      </c>
      <c r="AJ203" t="s" s="2">
        <v>395</v>
      </c>
      <c r="AK203" t="s" s="2">
        <v>78</v>
      </c>
      <c r="AL203" t="s" s="2">
        <v>78</v>
      </c>
      <c r="AM203" t="s" s="2">
        <v>396</v>
      </c>
      <c r="AN203" t="s" s="2">
        <v>78</v>
      </c>
    </row>
    <row r="204" hidden="true">
      <c r="A204" t="s" s="2">
        <v>597</v>
      </c>
      <c r="B204" s="2"/>
      <c r="C204" t="s" s="2">
        <v>78</v>
      </c>
      <c r="D204" s="2"/>
      <c r="E204" t="s" s="2">
        <v>76</v>
      </c>
      <c r="F204" t="s" s="2">
        <v>77</v>
      </c>
      <c r="G204" t="s" s="2">
        <v>78</v>
      </c>
      <c r="H204" t="s" s="2">
        <v>78</v>
      </c>
      <c r="I204" t="s" s="2">
        <v>78</v>
      </c>
      <c r="J204" t="s" s="2">
        <v>408</v>
      </c>
      <c r="K204" t="s" s="2">
        <v>598</v>
      </c>
      <c r="L204" t="s" s="2">
        <v>599</v>
      </c>
      <c r="M204" t="s" s="2">
        <v>600</v>
      </c>
      <c r="N204" t="s" s="2">
        <v>412</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597</v>
      </c>
      <c r="AF204" t="s" s="2">
        <v>76</v>
      </c>
      <c r="AG204" t="s" s="2">
        <v>77</v>
      </c>
      <c r="AH204" t="s" s="2">
        <v>78</v>
      </c>
      <c r="AI204" t="s" s="2">
        <v>96</v>
      </c>
      <c r="AJ204" t="s" s="2">
        <v>414</v>
      </c>
      <c r="AK204" t="s" s="2">
        <v>181</v>
      </c>
      <c r="AL204" t="s" s="2">
        <v>78</v>
      </c>
      <c r="AM204" t="s" s="2">
        <v>601</v>
      </c>
      <c r="AN204" t="s" s="2">
        <v>78</v>
      </c>
    </row>
    <row r="205" hidden="true">
      <c r="A205" t="s" s="2">
        <v>602</v>
      </c>
      <c r="B205" s="2"/>
      <c r="C205" t="s" s="2">
        <v>78</v>
      </c>
      <c r="D205" s="2"/>
      <c r="E205" t="s" s="2">
        <v>76</v>
      </c>
      <c r="F205" t="s" s="2">
        <v>84</v>
      </c>
      <c r="G205" t="s" s="2">
        <v>78</v>
      </c>
      <c r="H205" t="s" s="2">
        <v>78</v>
      </c>
      <c r="I205" t="s" s="2">
        <v>78</v>
      </c>
      <c r="J205" t="s" s="2">
        <v>603</v>
      </c>
      <c r="K205" t="s" s="2">
        <v>604</v>
      </c>
      <c r="L205" t="s" s="2">
        <v>605</v>
      </c>
      <c r="M205" s="2"/>
      <c r="N205" t="s" s="2">
        <v>606</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602</v>
      </c>
      <c r="AF205" t="s" s="2">
        <v>76</v>
      </c>
      <c r="AG205" t="s" s="2">
        <v>84</v>
      </c>
      <c r="AH205" t="s" s="2">
        <v>78</v>
      </c>
      <c r="AI205" t="s" s="2">
        <v>96</v>
      </c>
      <c r="AJ205" t="s" s="2">
        <v>607</v>
      </c>
      <c r="AK205" t="s" s="2">
        <v>181</v>
      </c>
      <c r="AL205" t="s" s="2">
        <v>78</v>
      </c>
      <c r="AM205" t="s" s="2">
        <v>608</v>
      </c>
      <c r="AN205" t="s" s="2">
        <v>78</v>
      </c>
    </row>
    <row r="206" hidden="true">
      <c r="A206" t="s" s="2">
        <v>609</v>
      </c>
      <c r="B206" s="2"/>
      <c r="C206" t="s" s="2">
        <v>78</v>
      </c>
      <c r="D206" s="2"/>
      <c r="E206" t="s" s="2">
        <v>76</v>
      </c>
      <c r="F206" t="s" s="2">
        <v>84</v>
      </c>
      <c r="G206" t="s" s="2">
        <v>78</v>
      </c>
      <c r="H206" t="s" s="2">
        <v>78</v>
      </c>
      <c r="I206" t="s" s="2">
        <v>78</v>
      </c>
      <c r="J206" t="s" s="2">
        <v>104</v>
      </c>
      <c r="K206" t="s" s="2">
        <v>610</v>
      </c>
      <c r="L206" t="s" s="2">
        <v>611</v>
      </c>
      <c r="M206" s="2"/>
      <c r="N206" t="s" s="2">
        <v>612</v>
      </c>
      <c r="O206" t="s" s="2">
        <v>78</v>
      </c>
      <c r="P206" s="2"/>
      <c r="Q206" t="s" s="2">
        <v>78</v>
      </c>
      <c r="R206" t="s" s="2">
        <v>78</v>
      </c>
      <c r="S206" t="s" s="2">
        <v>78</v>
      </c>
      <c r="T206" t="s" s="2">
        <v>78</v>
      </c>
      <c r="U206" t="s" s="2">
        <v>78</v>
      </c>
      <c r="V206" t="s" s="2">
        <v>78</v>
      </c>
      <c r="W206" t="s" s="2">
        <v>192</v>
      </c>
      <c r="X206" t="s" s="2">
        <v>475</v>
      </c>
      <c r="Y206" t="s" s="2">
        <v>476</v>
      </c>
      <c r="Z206" t="s" s="2">
        <v>78</v>
      </c>
      <c r="AA206" t="s" s="2">
        <v>78</v>
      </c>
      <c r="AB206" t="s" s="2">
        <v>78</v>
      </c>
      <c r="AC206" t="s" s="2">
        <v>78</v>
      </c>
      <c r="AD206" t="s" s="2">
        <v>78</v>
      </c>
      <c r="AE206" t="s" s="2">
        <v>609</v>
      </c>
      <c r="AF206" t="s" s="2">
        <v>76</v>
      </c>
      <c r="AG206" t="s" s="2">
        <v>84</v>
      </c>
      <c r="AH206" t="s" s="2">
        <v>78</v>
      </c>
      <c r="AI206" t="s" s="2">
        <v>96</v>
      </c>
      <c r="AJ206" t="s" s="2">
        <v>477</v>
      </c>
      <c r="AK206" t="s" s="2">
        <v>181</v>
      </c>
      <c r="AL206" t="s" s="2">
        <v>78</v>
      </c>
      <c r="AM206" t="s" s="2">
        <v>613</v>
      </c>
      <c r="AN206" t="s" s="2">
        <v>78</v>
      </c>
    </row>
    <row r="207" hidden="true">
      <c r="A207" t="s" s="2">
        <v>614</v>
      </c>
      <c r="B207" s="2"/>
      <c r="C207" t="s" s="2">
        <v>78</v>
      </c>
      <c r="D207" s="2"/>
      <c r="E207" t="s" s="2">
        <v>76</v>
      </c>
      <c r="F207" t="s" s="2">
        <v>84</v>
      </c>
      <c r="G207" t="s" s="2">
        <v>78</v>
      </c>
      <c r="H207" t="s" s="2">
        <v>78</v>
      </c>
      <c r="I207" t="s" s="2">
        <v>78</v>
      </c>
      <c r="J207" t="s" s="2">
        <v>294</v>
      </c>
      <c r="K207" t="s" s="2">
        <v>615</v>
      </c>
      <c r="L207" t="s" s="2">
        <v>616</v>
      </c>
      <c r="M207" s="2"/>
      <c r="N207" t="s" s="2">
        <v>617</v>
      </c>
      <c r="O207" t="s" s="2">
        <v>78</v>
      </c>
      <c r="P207" s="2"/>
      <c r="Q207" t="s" s="2">
        <v>78</v>
      </c>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614</v>
      </c>
      <c r="AF207" t="s" s="2">
        <v>76</v>
      </c>
      <c r="AG207" t="s" s="2">
        <v>84</v>
      </c>
      <c r="AH207" t="s" s="2">
        <v>618</v>
      </c>
      <c r="AI207" t="s" s="2">
        <v>96</v>
      </c>
      <c r="AJ207" t="s" s="2">
        <v>619</v>
      </c>
      <c r="AK207" t="s" s="2">
        <v>181</v>
      </c>
      <c r="AL207" t="s" s="2">
        <v>78</v>
      </c>
      <c r="AM207" t="s" s="2">
        <v>620</v>
      </c>
      <c r="AN207" t="s" s="2">
        <v>78</v>
      </c>
    </row>
    <row r="208" hidden="true">
      <c r="A208" t="s" s="2">
        <v>621</v>
      </c>
      <c r="B208" s="2"/>
      <c r="C208" t="s" s="2">
        <v>78</v>
      </c>
      <c r="D208" s="2"/>
      <c r="E208" t="s" s="2">
        <v>76</v>
      </c>
      <c r="F208" t="s" s="2">
        <v>84</v>
      </c>
      <c r="G208" t="s" s="2">
        <v>78</v>
      </c>
      <c r="H208" t="s" s="2">
        <v>78</v>
      </c>
      <c r="I208" t="s" s="2">
        <v>78</v>
      </c>
      <c r="J208" t="s" s="2">
        <v>287</v>
      </c>
      <c r="K208" t="s" s="2">
        <v>622</v>
      </c>
      <c r="L208" t="s" s="2">
        <v>623</v>
      </c>
      <c r="M208" s="2"/>
      <c r="N208" s="2"/>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621</v>
      </c>
      <c r="AF208" t="s" s="2">
        <v>76</v>
      </c>
      <c r="AG208" t="s" s="2">
        <v>84</v>
      </c>
      <c r="AH208" t="s" s="2">
        <v>78</v>
      </c>
      <c r="AI208" t="s" s="2">
        <v>96</v>
      </c>
      <c r="AJ208" t="s" s="2">
        <v>624</v>
      </c>
      <c r="AK208" t="s" s="2">
        <v>181</v>
      </c>
      <c r="AL208" t="s" s="2">
        <v>78</v>
      </c>
      <c r="AM208" t="s" s="2">
        <v>78</v>
      </c>
      <c r="AN208" t="s" s="2">
        <v>78</v>
      </c>
    </row>
    <row r="209">
      <c r="A209" t="s" s="2">
        <v>625</v>
      </c>
      <c r="B209" s="2"/>
      <c r="C209" t="s" s="2">
        <v>78</v>
      </c>
      <c r="D209" s="2"/>
      <c r="E209" t="s" s="2">
        <v>76</v>
      </c>
      <c r="F209" t="s" s="2">
        <v>77</v>
      </c>
      <c r="G209" t="s" s="2">
        <v>85</v>
      </c>
      <c r="H209" t="s" s="2">
        <v>78</v>
      </c>
      <c r="I209" t="s" s="2">
        <v>78</v>
      </c>
      <c r="J209" t="s" s="2">
        <v>533</v>
      </c>
      <c r="K209" t="s" s="2">
        <v>626</v>
      </c>
      <c r="L209" t="s" s="2">
        <v>626</v>
      </c>
      <c r="M209" t="s" s="2">
        <v>627</v>
      </c>
      <c r="N209" t="s" s="2">
        <v>628</v>
      </c>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77</v>
      </c>
      <c r="AH209" t="s" s="2">
        <v>78</v>
      </c>
      <c r="AI209" t="s" s="2">
        <v>96</v>
      </c>
      <c r="AJ209" t="s" s="2">
        <v>629</v>
      </c>
      <c r="AK209" t="s" s="2">
        <v>630</v>
      </c>
      <c r="AL209" t="s" s="2">
        <v>78</v>
      </c>
      <c r="AM209" t="s" s="2">
        <v>78</v>
      </c>
      <c r="AN209" t="s" s="2">
        <v>78</v>
      </c>
    </row>
    <row r="210" hidden="true">
      <c r="A210" t="s" s="2">
        <v>631</v>
      </c>
      <c r="B210" s="2"/>
      <c r="C210" t="s" s="2">
        <v>78</v>
      </c>
      <c r="D210" s="2"/>
      <c r="E210" t="s" s="2">
        <v>76</v>
      </c>
      <c r="F210" t="s" s="2">
        <v>84</v>
      </c>
      <c r="G210" t="s" s="2">
        <v>78</v>
      </c>
      <c r="H210" t="s" s="2">
        <v>78</v>
      </c>
      <c r="I210" t="s" s="2">
        <v>78</v>
      </c>
      <c r="J210" t="s" s="2">
        <v>177</v>
      </c>
      <c r="K210" t="s" s="2">
        <v>178</v>
      </c>
      <c r="L210" t="s" s="2">
        <v>179</v>
      </c>
      <c r="M210" s="2"/>
      <c r="N210" s="2"/>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180</v>
      </c>
      <c r="AF210" t="s" s="2">
        <v>76</v>
      </c>
      <c r="AG210" t="s" s="2">
        <v>84</v>
      </c>
      <c r="AH210" t="s" s="2">
        <v>78</v>
      </c>
      <c r="AI210" t="s" s="2">
        <v>78</v>
      </c>
      <c r="AJ210" t="s" s="2">
        <v>181</v>
      </c>
      <c r="AK210" t="s" s="2">
        <v>78</v>
      </c>
      <c r="AL210" t="s" s="2">
        <v>78</v>
      </c>
      <c r="AM210" t="s" s="2">
        <v>78</v>
      </c>
      <c r="AN210" t="s" s="2">
        <v>78</v>
      </c>
    </row>
    <row r="211" hidden="true">
      <c r="A211" t="s" s="2">
        <v>632</v>
      </c>
      <c r="B211" s="2"/>
      <c r="C211" t="s" s="2">
        <v>158</v>
      </c>
      <c r="D211" s="2"/>
      <c r="E211" t="s" s="2">
        <v>76</v>
      </c>
      <c r="F211" t="s" s="2">
        <v>77</v>
      </c>
      <c r="G211" t="s" s="2">
        <v>78</v>
      </c>
      <c r="H211" t="s" s="2">
        <v>78</v>
      </c>
      <c r="I211" t="s" s="2">
        <v>78</v>
      </c>
      <c r="J211" t="s" s="2">
        <v>130</v>
      </c>
      <c r="K211" t="s" s="2">
        <v>223</v>
      </c>
      <c r="L211" t="s" s="2">
        <v>224</v>
      </c>
      <c r="M211" t="s" s="2">
        <v>161</v>
      </c>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184</v>
      </c>
      <c r="AF211" t="s" s="2">
        <v>76</v>
      </c>
      <c r="AG211" t="s" s="2">
        <v>77</v>
      </c>
      <c r="AH211" t="s" s="2">
        <v>78</v>
      </c>
      <c r="AI211" t="s" s="2">
        <v>136</v>
      </c>
      <c r="AJ211" t="s" s="2">
        <v>181</v>
      </c>
      <c r="AK211" t="s" s="2">
        <v>78</v>
      </c>
      <c r="AL211" t="s" s="2">
        <v>78</v>
      </c>
      <c r="AM211" t="s" s="2">
        <v>78</v>
      </c>
      <c r="AN211" t="s" s="2">
        <v>78</v>
      </c>
    </row>
    <row r="212" hidden="true">
      <c r="A212" t="s" s="2">
        <v>633</v>
      </c>
      <c r="B212" s="2"/>
      <c r="C212" t="s" s="2">
        <v>546</v>
      </c>
      <c r="D212" s="2"/>
      <c r="E212" t="s" s="2">
        <v>76</v>
      </c>
      <c r="F212" t="s" s="2">
        <v>77</v>
      </c>
      <c r="G212" t="s" s="2">
        <v>78</v>
      </c>
      <c r="H212" t="s" s="2">
        <v>85</v>
      </c>
      <c r="I212" t="s" s="2">
        <v>85</v>
      </c>
      <c r="J212" t="s" s="2">
        <v>130</v>
      </c>
      <c r="K212" t="s" s="2">
        <v>547</v>
      </c>
      <c r="L212" t="s" s="2">
        <v>548</v>
      </c>
      <c r="M212" t="s" s="2">
        <v>161</v>
      </c>
      <c r="N212" t="s" s="2">
        <v>162</v>
      </c>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549</v>
      </c>
      <c r="AF212" t="s" s="2">
        <v>76</v>
      </c>
      <c r="AG212" t="s" s="2">
        <v>77</v>
      </c>
      <c r="AH212" t="s" s="2">
        <v>78</v>
      </c>
      <c r="AI212" t="s" s="2">
        <v>136</v>
      </c>
      <c r="AJ212" t="s" s="2">
        <v>127</v>
      </c>
      <c r="AK212" t="s" s="2">
        <v>78</v>
      </c>
      <c r="AL212" t="s" s="2">
        <v>78</v>
      </c>
      <c r="AM212" t="s" s="2">
        <v>78</v>
      </c>
      <c r="AN212" t="s" s="2">
        <v>78</v>
      </c>
    </row>
    <row r="213">
      <c r="A213" t="s" s="2">
        <v>634</v>
      </c>
      <c r="B213" s="2"/>
      <c r="C213" t="s" s="2">
        <v>78</v>
      </c>
      <c r="D213" s="2"/>
      <c r="E213" t="s" s="2">
        <v>84</v>
      </c>
      <c r="F213" t="s" s="2">
        <v>84</v>
      </c>
      <c r="G213" t="s" s="2">
        <v>85</v>
      </c>
      <c r="H213" t="s" s="2">
        <v>78</v>
      </c>
      <c r="I213" t="s" s="2">
        <v>78</v>
      </c>
      <c r="J213" t="s" s="2">
        <v>198</v>
      </c>
      <c r="K213" t="s" s="2">
        <v>635</v>
      </c>
      <c r="L213" t="s" s="2">
        <v>636</v>
      </c>
      <c r="M213" t="s" s="2">
        <v>637</v>
      </c>
      <c r="N213" t="s" s="2">
        <v>638</v>
      </c>
      <c r="O213" t="s" s="2">
        <v>78</v>
      </c>
      <c r="P213" s="2"/>
      <c r="Q213" t="s" s="2">
        <v>78</v>
      </c>
      <c r="R213" t="s" s="2">
        <v>78</v>
      </c>
      <c r="S213" t="s" s="2">
        <v>78</v>
      </c>
      <c r="T213" t="s" s="2">
        <v>78</v>
      </c>
      <c r="U213" t="s" s="2">
        <v>78</v>
      </c>
      <c r="V213" t="s" s="2">
        <v>78</v>
      </c>
      <c r="W213" t="s" s="2">
        <v>192</v>
      </c>
      <c r="X213" t="s" s="2">
        <v>639</v>
      </c>
      <c r="Y213" t="s" s="2">
        <v>640</v>
      </c>
      <c r="Z213" t="s" s="2">
        <v>78</v>
      </c>
      <c r="AA213" t="s" s="2">
        <v>78</v>
      </c>
      <c r="AB213" t="s" s="2">
        <v>78</v>
      </c>
      <c r="AC213" t="s" s="2">
        <v>78</v>
      </c>
      <c r="AD213" t="s" s="2">
        <v>78</v>
      </c>
      <c r="AE213" t="s" s="2">
        <v>634</v>
      </c>
      <c r="AF213" t="s" s="2">
        <v>84</v>
      </c>
      <c r="AG213" t="s" s="2">
        <v>84</v>
      </c>
      <c r="AH213" t="s" s="2">
        <v>78</v>
      </c>
      <c r="AI213" t="s" s="2">
        <v>96</v>
      </c>
      <c r="AJ213" t="s" s="2">
        <v>641</v>
      </c>
      <c r="AK213" t="s" s="2">
        <v>642</v>
      </c>
      <c r="AL213" t="s" s="2">
        <v>78</v>
      </c>
      <c r="AM213" t="s" s="2">
        <v>643</v>
      </c>
      <c r="AN213" t="s" s="2">
        <v>78</v>
      </c>
    </row>
    <row r="214" hidden="true">
      <c r="A214" t="s" s="2">
        <v>644</v>
      </c>
      <c r="B214" s="2"/>
      <c r="C214" t="s" s="2">
        <v>78</v>
      </c>
      <c r="D214" s="2"/>
      <c r="E214" t="s" s="2">
        <v>76</v>
      </c>
      <c r="F214" t="s" s="2">
        <v>84</v>
      </c>
      <c r="G214" t="s" s="2">
        <v>78</v>
      </c>
      <c r="H214" t="s" s="2">
        <v>78</v>
      </c>
      <c r="I214" t="s" s="2">
        <v>78</v>
      </c>
      <c r="J214" t="s" s="2">
        <v>177</v>
      </c>
      <c r="K214" t="s" s="2">
        <v>178</v>
      </c>
      <c r="L214" t="s" s="2">
        <v>179</v>
      </c>
      <c r="M214" s="2"/>
      <c r="N214" s="2"/>
      <c r="O214" t="s" s="2">
        <v>78</v>
      </c>
      <c r="P214" s="2"/>
      <c r="Q214" t="s" s="2">
        <v>78</v>
      </c>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180</v>
      </c>
      <c r="AF214" t="s" s="2">
        <v>76</v>
      </c>
      <c r="AG214" t="s" s="2">
        <v>84</v>
      </c>
      <c r="AH214" t="s" s="2">
        <v>78</v>
      </c>
      <c r="AI214" t="s" s="2">
        <v>78</v>
      </c>
      <c r="AJ214" t="s" s="2">
        <v>181</v>
      </c>
      <c r="AK214" t="s" s="2">
        <v>78</v>
      </c>
      <c r="AL214" t="s" s="2">
        <v>78</v>
      </c>
      <c r="AM214" t="s" s="2">
        <v>78</v>
      </c>
      <c r="AN214" t="s" s="2">
        <v>78</v>
      </c>
    </row>
    <row r="215" hidden="true">
      <c r="A215" t="s" s="2">
        <v>645</v>
      </c>
      <c r="B215" s="2"/>
      <c r="C215" t="s" s="2">
        <v>158</v>
      </c>
      <c r="D215" s="2"/>
      <c r="E215" t="s" s="2">
        <v>76</v>
      </c>
      <c r="F215" t="s" s="2">
        <v>77</v>
      </c>
      <c r="G215" t="s" s="2">
        <v>78</v>
      </c>
      <c r="H215" t="s" s="2">
        <v>78</v>
      </c>
      <c r="I215" t="s" s="2">
        <v>78</v>
      </c>
      <c r="J215" t="s" s="2">
        <v>130</v>
      </c>
      <c r="K215" t="s" s="2">
        <v>223</v>
      </c>
      <c r="L215" t="s" s="2">
        <v>224</v>
      </c>
      <c r="M215" t="s" s="2">
        <v>161</v>
      </c>
      <c r="N215" s="2"/>
      <c r="O215" t="s" s="2">
        <v>78</v>
      </c>
      <c r="P215" s="2"/>
      <c r="Q215" t="s" s="2">
        <v>78</v>
      </c>
      <c r="R215" t="s" s="2">
        <v>78</v>
      </c>
      <c r="S215" t="s" s="2">
        <v>78</v>
      </c>
      <c r="T215" t="s" s="2">
        <v>78</v>
      </c>
      <c r="U215" t="s" s="2">
        <v>78</v>
      </c>
      <c r="V215" t="s" s="2">
        <v>78</v>
      </c>
      <c r="W215" t="s" s="2">
        <v>78</v>
      </c>
      <c r="X215" t="s" s="2">
        <v>78</v>
      </c>
      <c r="Y215" t="s" s="2">
        <v>78</v>
      </c>
      <c r="Z215" t="s" s="2">
        <v>78</v>
      </c>
      <c r="AA215" t="s" s="2">
        <v>133</v>
      </c>
      <c r="AB215" t="s" s="2">
        <v>183</v>
      </c>
      <c r="AC215" t="s" s="2">
        <v>78</v>
      </c>
      <c r="AD215" t="s" s="2">
        <v>134</v>
      </c>
      <c r="AE215" t="s" s="2">
        <v>184</v>
      </c>
      <c r="AF215" t="s" s="2">
        <v>76</v>
      </c>
      <c r="AG215" t="s" s="2">
        <v>77</v>
      </c>
      <c r="AH215" t="s" s="2">
        <v>78</v>
      </c>
      <c r="AI215" t="s" s="2">
        <v>136</v>
      </c>
      <c r="AJ215" t="s" s="2">
        <v>181</v>
      </c>
      <c r="AK215" t="s" s="2">
        <v>78</v>
      </c>
      <c r="AL215" t="s" s="2">
        <v>78</v>
      </c>
      <c r="AM215" t="s" s="2">
        <v>78</v>
      </c>
      <c r="AN215" t="s" s="2">
        <v>78</v>
      </c>
    </row>
    <row r="216">
      <c r="A216" t="s" s="2">
        <v>646</v>
      </c>
      <c r="B216" s="2"/>
      <c r="C216" t="s" s="2">
        <v>78</v>
      </c>
      <c r="D216" s="2"/>
      <c r="E216" t="s" s="2">
        <v>84</v>
      </c>
      <c r="F216" t="s" s="2">
        <v>84</v>
      </c>
      <c r="G216" t="s" s="2">
        <v>85</v>
      </c>
      <c r="H216" t="s" s="2">
        <v>78</v>
      </c>
      <c r="I216" t="s" s="2">
        <v>85</v>
      </c>
      <c r="J216" t="s" s="2">
        <v>213</v>
      </c>
      <c r="K216" t="s" s="2">
        <v>214</v>
      </c>
      <c r="L216" t="s" s="2">
        <v>215</v>
      </c>
      <c r="M216" t="s" s="2">
        <v>216</v>
      </c>
      <c r="N216" t="s" s="2">
        <v>217</v>
      </c>
      <c r="O216" t="s" s="2">
        <v>78</v>
      </c>
      <c r="P216" s="2"/>
      <c r="Q216" t="s" s="2">
        <v>78</v>
      </c>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218</v>
      </c>
      <c r="AF216" t="s" s="2">
        <v>76</v>
      </c>
      <c r="AG216" t="s" s="2">
        <v>77</v>
      </c>
      <c r="AH216" t="s" s="2">
        <v>78</v>
      </c>
      <c r="AI216" t="s" s="2">
        <v>96</v>
      </c>
      <c r="AJ216" t="s" s="2">
        <v>219</v>
      </c>
      <c r="AK216" t="s" s="2">
        <v>78</v>
      </c>
      <c r="AL216" t="s" s="2">
        <v>78</v>
      </c>
      <c r="AM216" t="s" s="2">
        <v>220</v>
      </c>
      <c r="AN216" t="s" s="2">
        <v>78</v>
      </c>
    </row>
    <row r="217" hidden="true">
      <c r="A217" t="s" s="2">
        <v>647</v>
      </c>
      <c r="B217" s="2"/>
      <c r="C217" t="s" s="2">
        <v>78</v>
      </c>
      <c r="D217" s="2"/>
      <c r="E217" t="s" s="2">
        <v>76</v>
      </c>
      <c r="F217" t="s" s="2">
        <v>84</v>
      </c>
      <c r="G217" t="s" s="2">
        <v>78</v>
      </c>
      <c r="H217" t="s" s="2">
        <v>78</v>
      </c>
      <c r="I217" t="s" s="2">
        <v>78</v>
      </c>
      <c r="J217" t="s" s="2">
        <v>177</v>
      </c>
      <c r="K217" t="s" s="2">
        <v>178</v>
      </c>
      <c r="L217" t="s" s="2">
        <v>179</v>
      </c>
      <c r="M217" s="2"/>
      <c r="N217" s="2"/>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180</v>
      </c>
      <c r="AF217" t="s" s="2">
        <v>76</v>
      </c>
      <c r="AG217" t="s" s="2">
        <v>84</v>
      </c>
      <c r="AH217" t="s" s="2">
        <v>78</v>
      </c>
      <c r="AI217" t="s" s="2">
        <v>78</v>
      </c>
      <c r="AJ217" t="s" s="2">
        <v>181</v>
      </c>
      <c r="AK217" t="s" s="2">
        <v>78</v>
      </c>
      <c r="AL217" t="s" s="2">
        <v>78</v>
      </c>
      <c r="AM217" t="s" s="2">
        <v>78</v>
      </c>
      <c r="AN217" t="s" s="2">
        <v>78</v>
      </c>
    </row>
    <row r="218" hidden="true">
      <c r="A218" t="s" s="2">
        <v>648</v>
      </c>
      <c r="B218" s="2"/>
      <c r="C218" t="s" s="2">
        <v>158</v>
      </c>
      <c r="D218" s="2"/>
      <c r="E218" t="s" s="2">
        <v>76</v>
      </c>
      <c r="F218" t="s" s="2">
        <v>77</v>
      </c>
      <c r="G218" t="s" s="2">
        <v>78</v>
      </c>
      <c r="H218" t="s" s="2">
        <v>78</v>
      </c>
      <c r="I218" t="s" s="2">
        <v>78</v>
      </c>
      <c r="J218" t="s" s="2">
        <v>130</v>
      </c>
      <c r="K218" t="s" s="2">
        <v>223</v>
      </c>
      <c r="L218" t="s" s="2">
        <v>224</v>
      </c>
      <c r="M218" t="s" s="2">
        <v>161</v>
      </c>
      <c r="N218" s="2"/>
      <c r="O218" t="s" s="2">
        <v>78</v>
      </c>
      <c r="P218" s="2"/>
      <c r="Q218" t="s" s="2">
        <v>78</v>
      </c>
      <c r="R218" t="s" s="2">
        <v>78</v>
      </c>
      <c r="S218" t="s" s="2">
        <v>78</v>
      </c>
      <c r="T218" t="s" s="2">
        <v>78</v>
      </c>
      <c r="U218" t="s" s="2">
        <v>78</v>
      </c>
      <c r="V218" t="s" s="2">
        <v>78</v>
      </c>
      <c r="W218" t="s" s="2">
        <v>78</v>
      </c>
      <c r="X218" t="s" s="2">
        <v>78</v>
      </c>
      <c r="Y218" t="s" s="2">
        <v>78</v>
      </c>
      <c r="Z218" t="s" s="2">
        <v>78</v>
      </c>
      <c r="AA218" t="s" s="2">
        <v>133</v>
      </c>
      <c r="AB218" t="s" s="2">
        <v>183</v>
      </c>
      <c r="AC218" t="s" s="2">
        <v>78</v>
      </c>
      <c r="AD218" t="s" s="2">
        <v>134</v>
      </c>
      <c r="AE218" t="s" s="2">
        <v>184</v>
      </c>
      <c r="AF218" t="s" s="2">
        <v>76</v>
      </c>
      <c r="AG218" t="s" s="2">
        <v>77</v>
      </c>
      <c r="AH218" t="s" s="2">
        <v>78</v>
      </c>
      <c r="AI218" t="s" s="2">
        <v>136</v>
      </c>
      <c r="AJ218" t="s" s="2">
        <v>181</v>
      </c>
      <c r="AK218" t="s" s="2">
        <v>78</v>
      </c>
      <c r="AL218" t="s" s="2">
        <v>78</v>
      </c>
      <c r="AM218" t="s" s="2">
        <v>78</v>
      </c>
      <c r="AN218" t="s" s="2">
        <v>78</v>
      </c>
    </row>
    <row r="219">
      <c r="A219" t="s" s="2">
        <v>649</v>
      </c>
      <c r="B219" s="2"/>
      <c r="C219" t="s" s="2">
        <v>78</v>
      </c>
      <c r="D219" s="2"/>
      <c r="E219" t="s" s="2">
        <v>84</v>
      </c>
      <c r="F219" t="s" s="2">
        <v>84</v>
      </c>
      <c r="G219" t="s" s="2">
        <v>85</v>
      </c>
      <c r="H219" t="s" s="2">
        <v>78</v>
      </c>
      <c r="I219" t="s" s="2">
        <v>85</v>
      </c>
      <c r="J219" t="s" s="2">
        <v>98</v>
      </c>
      <c r="K219" t="s" s="2">
        <v>564</v>
      </c>
      <c r="L219" t="s" s="2">
        <v>565</v>
      </c>
      <c r="M219" t="s" s="2">
        <v>566</v>
      </c>
      <c r="N219" t="s" s="2">
        <v>229</v>
      </c>
      <c r="O219" t="s" s="2">
        <v>78</v>
      </c>
      <c r="P219" s="2"/>
      <c r="Q219" t="s" s="2">
        <v>78</v>
      </c>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230</v>
      </c>
      <c r="AF219" t="s" s="2">
        <v>76</v>
      </c>
      <c r="AG219" t="s" s="2">
        <v>84</v>
      </c>
      <c r="AH219" t="s" s="2">
        <v>78</v>
      </c>
      <c r="AI219" t="s" s="2">
        <v>96</v>
      </c>
      <c r="AJ219" t="s" s="2">
        <v>231</v>
      </c>
      <c r="AK219" t="s" s="2">
        <v>78</v>
      </c>
      <c r="AL219" t="s" s="2">
        <v>78</v>
      </c>
      <c r="AM219" t="s" s="2">
        <v>232</v>
      </c>
      <c r="AN219" t="s" s="2">
        <v>78</v>
      </c>
    </row>
    <row r="220" hidden="true">
      <c r="A220" t="s" s="2">
        <v>650</v>
      </c>
      <c r="B220" s="2"/>
      <c r="C220" t="s" s="2">
        <v>78</v>
      </c>
      <c r="D220" s="2"/>
      <c r="E220" t="s" s="2">
        <v>76</v>
      </c>
      <c r="F220" t="s" s="2">
        <v>84</v>
      </c>
      <c r="G220" t="s" s="2">
        <v>78</v>
      </c>
      <c r="H220" t="s" s="2">
        <v>78</v>
      </c>
      <c r="I220" t="s" s="2">
        <v>85</v>
      </c>
      <c r="J220" t="s" s="2">
        <v>177</v>
      </c>
      <c r="K220" t="s" s="2">
        <v>234</v>
      </c>
      <c r="L220" t="s" s="2">
        <v>235</v>
      </c>
      <c r="M220" t="s" s="2">
        <v>236</v>
      </c>
      <c r="N220" s="2"/>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237</v>
      </c>
      <c r="AF220" t="s" s="2">
        <v>76</v>
      </c>
      <c r="AG220" t="s" s="2">
        <v>84</v>
      </c>
      <c r="AH220" t="s" s="2">
        <v>78</v>
      </c>
      <c r="AI220" t="s" s="2">
        <v>96</v>
      </c>
      <c r="AJ220" t="s" s="2">
        <v>238</v>
      </c>
      <c r="AK220" t="s" s="2">
        <v>78</v>
      </c>
      <c r="AL220" t="s" s="2">
        <v>78</v>
      </c>
      <c r="AM220" t="s" s="2">
        <v>239</v>
      </c>
      <c r="AN220" t="s" s="2">
        <v>78</v>
      </c>
    </row>
    <row r="221">
      <c r="A221" t="s" s="2">
        <v>651</v>
      </c>
      <c r="B221" s="2"/>
      <c r="C221" t="s" s="2">
        <v>78</v>
      </c>
      <c r="D221" s="2"/>
      <c r="E221" t="s" s="2">
        <v>84</v>
      </c>
      <c r="F221" t="s" s="2">
        <v>84</v>
      </c>
      <c r="G221" t="s" s="2">
        <v>85</v>
      </c>
      <c r="H221" t="s" s="2">
        <v>78</v>
      </c>
      <c r="I221" t="s" s="2">
        <v>85</v>
      </c>
      <c r="J221" t="s" s="2">
        <v>104</v>
      </c>
      <c r="K221" t="s" s="2">
        <v>569</v>
      </c>
      <c r="L221" t="s" s="2">
        <v>570</v>
      </c>
      <c r="M221" s="2"/>
      <c r="N221" t="s" s="2">
        <v>242</v>
      </c>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243</v>
      </c>
      <c r="AF221" t="s" s="2">
        <v>76</v>
      </c>
      <c r="AG221" t="s" s="2">
        <v>84</v>
      </c>
      <c r="AH221" t="s" s="2">
        <v>78</v>
      </c>
      <c r="AI221" t="s" s="2">
        <v>96</v>
      </c>
      <c r="AJ221" t="s" s="2">
        <v>244</v>
      </c>
      <c r="AK221" t="s" s="2">
        <v>78</v>
      </c>
      <c r="AL221" t="s" s="2">
        <v>78</v>
      </c>
      <c r="AM221" t="s" s="2">
        <v>245</v>
      </c>
      <c r="AN221" t="s" s="2">
        <v>78</v>
      </c>
    </row>
    <row r="222">
      <c r="A222" t="s" s="2">
        <v>652</v>
      </c>
      <c r="B222" s="2"/>
      <c r="C222" t="s" s="2">
        <v>78</v>
      </c>
      <c r="D222" s="2"/>
      <c r="E222" t="s" s="2">
        <v>76</v>
      </c>
      <c r="F222" t="s" s="2">
        <v>84</v>
      </c>
      <c r="G222" t="s" s="2">
        <v>85</v>
      </c>
      <c r="H222" t="s" s="2">
        <v>78</v>
      </c>
      <c r="I222" t="s" s="2">
        <v>85</v>
      </c>
      <c r="J222" t="s" s="2">
        <v>177</v>
      </c>
      <c r="K222" t="s" s="2">
        <v>572</v>
      </c>
      <c r="L222" t="s" s="2">
        <v>573</v>
      </c>
      <c r="M222" s="2"/>
      <c r="N222" t="s" s="2">
        <v>248</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249</v>
      </c>
      <c r="AF222" t="s" s="2">
        <v>76</v>
      </c>
      <c r="AG222" t="s" s="2">
        <v>84</v>
      </c>
      <c r="AH222" t="s" s="2">
        <v>78</v>
      </c>
      <c r="AI222" t="s" s="2">
        <v>96</v>
      </c>
      <c r="AJ222" t="s" s="2">
        <v>250</v>
      </c>
      <c r="AK222" t="s" s="2">
        <v>78</v>
      </c>
      <c r="AL222" t="s" s="2">
        <v>78</v>
      </c>
      <c r="AM222" t="s" s="2">
        <v>251</v>
      </c>
      <c r="AN222" t="s" s="2">
        <v>78</v>
      </c>
    </row>
    <row r="223" hidden="true">
      <c r="A223" t="s" s="2">
        <v>653</v>
      </c>
      <c r="B223" s="2"/>
      <c r="C223" t="s" s="2">
        <v>78</v>
      </c>
      <c r="D223" s="2"/>
      <c r="E223" t="s" s="2">
        <v>76</v>
      </c>
      <c r="F223" t="s" s="2">
        <v>84</v>
      </c>
      <c r="G223" t="s" s="2">
        <v>78</v>
      </c>
      <c r="H223" t="s" s="2">
        <v>78</v>
      </c>
      <c r="I223" t="s" s="2">
        <v>85</v>
      </c>
      <c r="J223" t="s" s="2">
        <v>253</v>
      </c>
      <c r="K223" t="s" s="2">
        <v>254</v>
      </c>
      <c r="L223" t="s" s="2">
        <v>255</v>
      </c>
      <c r="M223" t="s" s="2">
        <v>256</v>
      </c>
      <c r="N223" t="s" s="2">
        <v>257</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258</v>
      </c>
      <c r="AF223" t="s" s="2">
        <v>76</v>
      </c>
      <c r="AG223" t="s" s="2">
        <v>84</v>
      </c>
      <c r="AH223" t="s" s="2">
        <v>78</v>
      </c>
      <c r="AI223" t="s" s="2">
        <v>96</v>
      </c>
      <c r="AJ223" t="s" s="2">
        <v>259</v>
      </c>
      <c r="AK223" t="s" s="2">
        <v>78</v>
      </c>
      <c r="AL223" t="s" s="2">
        <v>78</v>
      </c>
      <c r="AM223" t="s" s="2">
        <v>260</v>
      </c>
      <c r="AN223" t="s" s="2">
        <v>78</v>
      </c>
    </row>
    <row r="224" hidden="true">
      <c r="A224" t="s" s="2">
        <v>654</v>
      </c>
      <c r="B224" s="2"/>
      <c r="C224" t="s" s="2">
        <v>78</v>
      </c>
      <c r="D224" s="2"/>
      <c r="E224" t="s" s="2">
        <v>76</v>
      </c>
      <c r="F224" t="s" s="2">
        <v>84</v>
      </c>
      <c r="G224" t="s" s="2">
        <v>78</v>
      </c>
      <c r="H224" t="s" s="2">
        <v>78</v>
      </c>
      <c r="I224" t="s" s="2">
        <v>85</v>
      </c>
      <c r="J224" t="s" s="2">
        <v>177</v>
      </c>
      <c r="K224" t="s" s="2">
        <v>262</v>
      </c>
      <c r="L224" t="s" s="2">
        <v>263</v>
      </c>
      <c r="M224" t="s" s="2">
        <v>264</v>
      </c>
      <c r="N224" t="s" s="2">
        <v>265</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266</v>
      </c>
      <c r="AF224" t="s" s="2">
        <v>76</v>
      </c>
      <c r="AG224" t="s" s="2">
        <v>84</v>
      </c>
      <c r="AH224" t="s" s="2">
        <v>78</v>
      </c>
      <c r="AI224" t="s" s="2">
        <v>96</v>
      </c>
      <c r="AJ224" t="s" s="2">
        <v>267</v>
      </c>
      <c r="AK224" t="s" s="2">
        <v>78</v>
      </c>
      <c r="AL224" t="s" s="2">
        <v>78</v>
      </c>
      <c r="AM224" t="s" s="2">
        <v>268</v>
      </c>
      <c r="AN224" t="s" s="2">
        <v>78</v>
      </c>
    </row>
    <row r="225" hidden="true">
      <c r="A225" t="s" s="2">
        <v>655</v>
      </c>
      <c r="B225" s="2"/>
      <c r="C225" t="s" s="2">
        <v>78</v>
      </c>
      <c r="D225" s="2"/>
      <c r="E225" t="s" s="2">
        <v>76</v>
      </c>
      <c r="F225" t="s" s="2">
        <v>84</v>
      </c>
      <c r="G225" t="s" s="2">
        <v>78</v>
      </c>
      <c r="H225" t="s" s="2">
        <v>78</v>
      </c>
      <c r="I225" t="s" s="2">
        <v>78</v>
      </c>
      <c r="J225" t="s" s="2">
        <v>253</v>
      </c>
      <c r="K225" t="s" s="2">
        <v>656</v>
      </c>
      <c r="L225" t="s" s="2">
        <v>657</v>
      </c>
      <c r="M225" t="s" s="2">
        <v>658</v>
      </c>
      <c r="N225" t="s" s="2">
        <v>659</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655</v>
      </c>
      <c r="AF225" t="s" s="2">
        <v>76</v>
      </c>
      <c r="AG225" t="s" s="2">
        <v>84</v>
      </c>
      <c r="AH225" t="s" s="2">
        <v>78</v>
      </c>
      <c r="AI225" t="s" s="2">
        <v>96</v>
      </c>
      <c r="AJ225" t="s" s="2">
        <v>660</v>
      </c>
      <c r="AK225" t="s" s="2">
        <v>661</v>
      </c>
      <c r="AL225" t="s" s="2">
        <v>78</v>
      </c>
      <c r="AM225" t="s" s="2">
        <v>662</v>
      </c>
      <c r="AN225" t="s" s="2">
        <v>78</v>
      </c>
    </row>
    <row r="226">
      <c r="A226" t="s" s="2">
        <v>663</v>
      </c>
      <c r="B226" s="2"/>
      <c r="C226" t="s" s="2">
        <v>664</v>
      </c>
      <c r="D226" s="2"/>
      <c r="E226" t="s" s="2">
        <v>76</v>
      </c>
      <c r="F226" t="s" s="2">
        <v>77</v>
      </c>
      <c r="G226" t="s" s="2">
        <v>85</v>
      </c>
      <c r="H226" t="s" s="2">
        <v>78</v>
      </c>
      <c r="I226" t="s" s="2">
        <v>78</v>
      </c>
      <c r="J226" t="s" s="2">
        <v>665</v>
      </c>
      <c r="K226" t="s" s="2">
        <v>666</v>
      </c>
      <c r="L226" t="s" s="2">
        <v>666</v>
      </c>
      <c r="M226" t="s" s="2">
        <v>667</v>
      </c>
      <c r="N226" s="2"/>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663</v>
      </c>
      <c r="AF226" t="s" s="2">
        <v>76</v>
      </c>
      <c r="AG226" t="s" s="2">
        <v>77</v>
      </c>
      <c r="AH226" t="s" s="2">
        <v>78</v>
      </c>
      <c r="AI226" t="s" s="2">
        <v>96</v>
      </c>
      <c r="AJ226" t="s" s="2">
        <v>668</v>
      </c>
      <c r="AK226" t="s" s="2">
        <v>181</v>
      </c>
      <c r="AL226" t="s" s="2">
        <v>78</v>
      </c>
      <c r="AM226" t="s" s="2">
        <v>669</v>
      </c>
      <c r="AN226" t="s" s="2">
        <v>78</v>
      </c>
    </row>
    <row r="227" hidden="true">
      <c r="A227" t="s" s="2">
        <v>670</v>
      </c>
      <c r="B227" s="2"/>
      <c r="C227" t="s" s="2">
        <v>78</v>
      </c>
      <c r="D227" s="2"/>
      <c r="E227" t="s" s="2">
        <v>76</v>
      </c>
      <c r="F227" t="s" s="2">
        <v>84</v>
      </c>
      <c r="G227" t="s" s="2">
        <v>78</v>
      </c>
      <c r="H227" t="s" s="2">
        <v>78</v>
      </c>
      <c r="I227" t="s" s="2">
        <v>78</v>
      </c>
      <c r="J227" t="s" s="2">
        <v>177</v>
      </c>
      <c r="K227" t="s" s="2">
        <v>178</v>
      </c>
      <c r="L227" t="s" s="2">
        <v>179</v>
      </c>
      <c r="M227" s="2"/>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180</v>
      </c>
      <c r="AF227" t="s" s="2">
        <v>76</v>
      </c>
      <c r="AG227" t="s" s="2">
        <v>84</v>
      </c>
      <c r="AH227" t="s" s="2">
        <v>78</v>
      </c>
      <c r="AI227" t="s" s="2">
        <v>78</v>
      </c>
      <c r="AJ227" t="s" s="2">
        <v>181</v>
      </c>
      <c r="AK227" t="s" s="2">
        <v>78</v>
      </c>
      <c r="AL227" t="s" s="2">
        <v>78</v>
      </c>
      <c r="AM227" t="s" s="2">
        <v>78</v>
      </c>
      <c r="AN227" t="s" s="2">
        <v>78</v>
      </c>
    </row>
    <row r="228" hidden="true">
      <c r="A228" t="s" s="2">
        <v>671</v>
      </c>
      <c r="B228" s="2"/>
      <c r="C228" t="s" s="2">
        <v>158</v>
      </c>
      <c r="D228" s="2"/>
      <c r="E228" t="s" s="2">
        <v>76</v>
      </c>
      <c r="F228" t="s" s="2">
        <v>77</v>
      </c>
      <c r="G228" t="s" s="2">
        <v>78</v>
      </c>
      <c r="H228" t="s" s="2">
        <v>78</v>
      </c>
      <c r="I228" t="s" s="2">
        <v>78</v>
      </c>
      <c r="J228" t="s" s="2">
        <v>130</v>
      </c>
      <c r="K228" t="s" s="2">
        <v>223</v>
      </c>
      <c r="L228" t="s" s="2">
        <v>224</v>
      </c>
      <c r="M228" t="s" s="2">
        <v>161</v>
      </c>
      <c r="N228" s="2"/>
      <c r="O228" t="s" s="2">
        <v>78</v>
      </c>
      <c r="P228" s="2"/>
      <c r="Q228" t="s" s="2">
        <v>78</v>
      </c>
      <c r="R228" t="s" s="2">
        <v>78</v>
      </c>
      <c r="S228" t="s" s="2">
        <v>78</v>
      </c>
      <c r="T228" t="s" s="2">
        <v>78</v>
      </c>
      <c r="U228" t="s" s="2">
        <v>78</v>
      </c>
      <c r="V228" t="s" s="2">
        <v>78</v>
      </c>
      <c r="W228" t="s" s="2">
        <v>78</v>
      </c>
      <c r="X228" t="s" s="2">
        <v>78</v>
      </c>
      <c r="Y228" t="s" s="2">
        <v>78</v>
      </c>
      <c r="Z228" t="s" s="2">
        <v>78</v>
      </c>
      <c r="AA228" t="s" s="2">
        <v>133</v>
      </c>
      <c r="AB228" t="s" s="2">
        <v>183</v>
      </c>
      <c r="AC228" t="s" s="2">
        <v>78</v>
      </c>
      <c r="AD228" t="s" s="2">
        <v>134</v>
      </c>
      <c r="AE228" t="s" s="2">
        <v>184</v>
      </c>
      <c r="AF228" t="s" s="2">
        <v>76</v>
      </c>
      <c r="AG228" t="s" s="2">
        <v>77</v>
      </c>
      <c r="AH228" t="s" s="2">
        <v>78</v>
      </c>
      <c r="AI228" t="s" s="2">
        <v>136</v>
      </c>
      <c r="AJ228" t="s" s="2">
        <v>181</v>
      </c>
      <c r="AK228" t="s" s="2">
        <v>78</v>
      </c>
      <c r="AL228" t="s" s="2">
        <v>78</v>
      </c>
      <c r="AM228" t="s" s="2">
        <v>78</v>
      </c>
      <c r="AN228" t="s" s="2">
        <v>78</v>
      </c>
    </row>
    <row r="229">
      <c r="A229" t="s" s="2">
        <v>672</v>
      </c>
      <c r="B229" s="2"/>
      <c r="C229" t="s" s="2">
        <v>78</v>
      </c>
      <c r="D229" s="2"/>
      <c r="E229" t="s" s="2">
        <v>76</v>
      </c>
      <c r="F229" t="s" s="2">
        <v>84</v>
      </c>
      <c r="G229" t="s" s="2">
        <v>85</v>
      </c>
      <c r="H229" t="s" s="2">
        <v>78</v>
      </c>
      <c r="I229" t="s" s="2">
        <v>85</v>
      </c>
      <c r="J229" t="s" s="2">
        <v>177</v>
      </c>
      <c r="K229" t="s" s="2">
        <v>673</v>
      </c>
      <c r="L229" t="s" s="2">
        <v>673</v>
      </c>
      <c r="M229" t="s" s="2">
        <v>674</v>
      </c>
      <c r="N229" s="2"/>
      <c r="O229" t="s" s="2">
        <v>78</v>
      </c>
      <c r="P229" s="2"/>
      <c r="Q229" t="s" s="2">
        <v>78</v>
      </c>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675</v>
      </c>
      <c r="AF229" t="s" s="2">
        <v>76</v>
      </c>
      <c r="AG229" t="s" s="2">
        <v>84</v>
      </c>
      <c r="AH229" t="s" s="2">
        <v>676</v>
      </c>
      <c r="AI229" t="s" s="2">
        <v>96</v>
      </c>
      <c r="AJ229" t="s" s="2">
        <v>127</v>
      </c>
      <c r="AK229" t="s" s="2">
        <v>78</v>
      </c>
      <c r="AL229" t="s" s="2">
        <v>78</v>
      </c>
      <c r="AM229" t="s" s="2">
        <v>78</v>
      </c>
      <c r="AN229" t="s" s="2">
        <v>78</v>
      </c>
    </row>
    <row r="230" hidden="true">
      <c r="A230" t="s" s="2">
        <v>677</v>
      </c>
      <c r="B230" s="2"/>
      <c r="C230" t="s" s="2">
        <v>78</v>
      </c>
      <c r="D230" s="2"/>
      <c r="E230" t="s" s="2">
        <v>76</v>
      </c>
      <c r="F230" t="s" s="2">
        <v>84</v>
      </c>
      <c r="G230" t="s" s="2">
        <v>78</v>
      </c>
      <c r="H230" t="s" s="2">
        <v>78</v>
      </c>
      <c r="I230" t="s" s="2">
        <v>85</v>
      </c>
      <c r="J230" t="s" s="2">
        <v>98</v>
      </c>
      <c r="K230" t="s" s="2">
        <v>678</v>
      </c>
      <c r="L230" t="s" s="2">
        <v>679</v>
      </c>
      <c r="M230" t="s" s="2">
        <v>680</v>
      </c>
      <c r="N230" s="2"/>
      <c r="O230" t="s" s="2">
        <v>78</v>
      </c>
      <c r="P230" s="2"/>
      <c r="Q230" t="s" s="2">
        <v>78</v>
      </c>
      <c r="R230" t="s" s="2">
        <v>78</v>
      </c>
      <c r="S230" t="s" s="2">
        <v>78</v>
      </c>
      <c r="T230" t="s" s="2">
        <v>78</v>
      </c>
      <c r="U230" t="s" s="2">
        <v>78</v>
      </c>
      <c r="V230" t="s" s="2">
        <v>78</v>
      </c>
      <c r="W230" t="s" s="2">
        <v>510</v>
      </c>
      <c r="X230" t="s" s="2">
        <v>681</v>
      </c>
      <c r="Y230" t="s" s="2">
        <v>682</v>
      </c>
      <c r="Z230" t="s" s="2">
        <v>78</v>
      </c>
      <c r="AA230" t="s" s="2">
        <v>78</v>
      </c>
      <c r="AB230" t="s" s="2">
        <v>78</v>
      </c>
      <c r="AC230" t="s" s="2">
        <v>78</v>
      </c>
      <c r="AD230" t="s" s="2">
        <v>78</v>
      </c>
      <c r="AE230" t="s" s="2">
        <v>683</v>
      </c>
      <c r="AF230" t="s" s="2">
        <v>76</v>
      </c>
      <c r="AG230" t="s" s="2">
        <v>84</v>
      </c>
      <c r="AH230" t="s" s="2">
        <v>78</v>
      </c>
      <c r="AI230" t="s" s="2">
        <v>96</v>
      </c>
      <c r="AJ230" t="s" s="2">
        <v>127</v>
      </c>
      <c r="AK230" t="s" s="2">
        <v>78</v>
      </c>
      <c r="AL230" t="s" s="2">
        <v>78</v>
      </c>
      <c r="AM230" t="s" s="2">
        <v>78</v>
      </c>
      <c r="AN230" t="s" s="2">
        <v>78</v>
      </c>
    </row>
    <row r="231" hidden="true">
      <c r="A231" t="s" s="2">
        <v>684</v>
      </c>
      <c r="B231" s="2"/>
      <c r="C231" t="s" s="2">
        <v>78</v>
      </c>
      <c r="D231" s="2"/>
      <c r="E231" t="s" s="2">
        <v>76</v>
      </c>
      <c r="F231" t="s" s="2">
        <v>84</v>
      </c>
      <c r="G231" t="s" s="2">
        <v>78</v>
      </c>
      <c r="H231" t="s" s="2">
        <v>78</v>
      </c>
      <c r="I231" t="s" s="2">
        <v>85</v>
      </c>
      <c r="J231" t="s" s="2">
        <v>165</v>
      </c>
      <c r="K231" t="s" s="2">
        <v>685</v>
      </c>
      <c r="L231" t="s" s="2">
        <v>686</v>
      </c>
      <c r="M231" t="s" s="2">
        <v>687</v>
      </c>
      <c r="N231" s="2"/>
      <c r="O231" t="s" s="2">
        <v>78</v>
      </c>
      <c r="P231" s="2"/>
      <c r="Q231" t="s" s="2">
        <v>78</v>
      </c>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688</v>
      </c>
      <c r="AF231" t="s" s="2">
        <v>76</v>
      </c>
      <c r="AG231" t="s" s="2">
        <v>84</v>
      </c>
      <c r="AH231" t="s" s="2">
        <v>78</v>
      </c>
      <c r="AI231" t="s" s="2">
        <v>96</v>
      </c>
      <c r="AJ231" t="s" s="2">
        <v>689</v>
      </c>
      <c r="AK231" t="s" s="2">
        <v>78</v>
      </c>
      <c r="AL231" t="s" s="2">
        <v>78</v>
      </c>
      <c r="AM231" t="s" s="2">
        <v>78</v>
      </c>
      <c r="AN231" t="s" s="2">
        <v>78</v>
      </c>
    </row>
    <row r="232">
      <c r="A232" t="s" s="2">
        <v>690</v>
      </c>
      <c r="B232" s="2"/>
      <c r="C232" t="s" s="2">
        <v>78</v>
      </c>
      <c r="D232" s="2"/>
      <c r="E232" t="s" s="2">
        <v>76</v>
      </c>
      <c r="F232" t="s" s="2">
        <v>84</v>
      </c>
      <c r="G232" t="s" s="2">
        <v>85</v>
      </c>
      <c r="H232" t="s" s="2">
        <v>78</v>
      </c>
      <c r="I232" t="s" s="2">
        <v>85</v>
      </c>
      <c r="J232" t="s" s="2">
        <v>177</v>
      </c>
      <c r="K232" t="s" s="2">
        <v>691</v>
      </c>
      <c r="L232" t="s" s="2">
        <v>691</v>
      </c>
      <c r="M232" t="s" s="2">
        <v>692</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693</v>
      </c>
      <c r="AF232" t="s" s="2">
        <v>76</v>
      </c>
      <c r="AG232" t="s" s="2">
        <v>84</v>
      </c>
      <c r="AH232" t="s" s="2">
        <v>78</v>
      </c>
      <c r="AI232" t="s" s="2">
        <v>96</v>
      </c>
      <c r="AJ232" t="s" s="2">
        <v>127</v>
      </c>
      <c r="AK232" t="s" s="2">
        <v>78</v>
      </c>
      <c r="AL232" t="s" s="2">
        <v>78</v>
      </c>
      <c r="AM232" t="s" s="2">
        <v>78</v>
      </c>
      <c r="AN232" t="s" s="2">
        <v>78</v>
      </c>
    </row>
    <row r="233" hidden="true">
      <c r="A233" t="s" s="2">
        <v>694</v>
      </c>
      <c r="B233" s="2"/>
      <c r="C233" t="s" s="2">
        <v>78</v>
      </c>
      <c r="D233" s="2"/>
      <c r="E233" t="s" s="2">
        <v>76</v>
      </c>
      <c r="F233" t="s" s="2">
        <v>84</v>
      </c>
      <c r="G233" t="s" s="2">
        <v>78</v>
      </c>
      <c r="H233" t="s" s="2">
        <v>78</v>
      </c>
      <c r="I233" t="s" s="2">
        <v>85</v>
      </c>
      <c r="J233" t="s" s="2">
        <v>294</v>
      </c>
      <c r="K233" t="s" s="2">
        <v>695</v>
      </c>
      <c r="L233" t="s" s="2">
        <v>696</v>
      </c>
      <c r="M233" t="s" s="2">
        <v>697</v>
      </c>
      <c r="N233" t="s" s="2">
        <v>698</v>
      </c>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694</v>
      </c>
      <c r="AF233" t="s" s="2">
        <v>76</v>
      </c>
      <c r="AG233" t="s" s="2">
        <v>84</v>
      </c>
      <c r="AH233" t="s" s="2">
        <v>78</v>
      </c>
      <c r="AI233" t="s" s="2">
        <v>96</v>
      </c>
      <c r="AJ233" t="s" s="2">
        <v>619</v>
      </c>
      <c r="AK233" t="s" s="2">
        <v>699</v>
      </c>
      <c r="AL233" t="s" s="2">
        <v>78</v>
      </c>
      <c r="AM233" t="s" s="2">
        <v>78</v>
      </c>
      <c r="AN233" t="s" s="2">
        <v>78</v>
      </c>
    </row>
    <row r="234" hidden="true">
      <c r="A234" t="s" s="2">
        <v>700</v>
      </c>
      <c r="B234" s="2"/>
      <c r="C234" t="s" s="2">
        <v>78</v>
      </c>
      <c r="D234" s="2"/>
      <c r="E234" t="s" s="2">
        <v>76</v>
      </c>
      <c r="F234" t="s" s="2">
        <v>77</v>
      </c>
      <c r="G234" t="s" s="2">
        <v>78</v>
      </c>
      <c r="H234" t="s" s="2">
        <v>85</v>
      </c>
      <c r="I234" t="s" s="2">
        <v>85</v>
      </c>
      <c r="J234" t="s" s="2">
        <v>533</v>
      </c>
      <c r="K234" t="s" s="2">
        <v>701</v>
      </c>
      <c r="L234" t="s" s="2">
        <v>702</v>
      </c>
      <c r="M234" t="s" s="2">
        <v>703</v>
      </c>
      <c r="N234" t="s" s="2">
        <v>704</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700</v>
      </c>
      <c r="AF234" t="s" s="2">
        <v>76</v>
      </c>
      <c r="AG234" t="s" s="2">
        <v>77</v>
      </c>
      <c r="AH234" t="s" s="2">
        <v>78</v>
      </c>
      <c r="AI234" t="s" s="2">
        <v>96</v>
      </c>
      <c r="AJ234" t="s" s="2">
        <v>705</v>
      </c>
      <c r="AK234" t="s" s="2">
        <v>181</v>
      </c>
      <c r="AL234" t="s" s="2">
        <v>78</v>
      </c>
      <c r="AM234" t="s" s="2">
        <v>78</v>
      </c>
      <c r="AN234" t="s" s="2">
        <v>78</v>
      </c>
    </row>
    <row r="235" hidden="true">
      <c r="A235" t="s" s="2">
        <v>706</v>
      </c>
      <c r="B235" s="2"/>
      <c r="C235" t="s" s="2">
        <v>78</v>
      </c>
      <c r="D235" s="2"/>
      <c r="E235" t="s" s="2">
        <v>76</v>
      </c>
      <c r="F235" t="s" s="2">
        <v>84</v>
      </c>
      <c r="G235" t="s" s="2">
        <v>78</v>
      </c>
      <c r="H235" t="s" s="2">
        <v>78</v>
      </c>
      <c r="I235" t="s" s="2">
        <v>78</v>
      </c>
      <c r="J235" t="s" s="2">
        <v>177</v>
      </c>
      <c r="K235" t="s" s="2">
        <v>178</v>
      </c>
      <c r="L235" t="s" s="2">
        <v>179</v>
      </c>
      <c r="M235" s="2"/>
      <c r="N235" s="2"/>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180</v>
      </c>
      <c r="AF235" t="s" s="2">
        <v>76</v>
      </c>
      <c r="AG235" t="s" s="2">
        <v>84</v>
      </c>
      <c r="AH235" t="s" s="2">
        <v>78</v>
      </c>
      <c r="AI235" t="s" s="2">
        <v>78</v>
      </c>
      <c r="AJ235" t="s" s="2">
        <v>181</v>
      </c>
      <c r="AK235" t="s" s="2">
        <v>78</v>
      </c>
      <c r="AL235" t="s" s="2">
        <v>78</v>
      </c>
      <c r="AM235" t="s" s="2">
        <v>78</v>
      </c>
      <c r="AN235" t="s" s="2">
        <v>78</v>
      </c>
    </row>
    <row r="236" hidden="true">
      <c r="A236" t="s" s="2">
        <v>707</v>
      </c>
      <c r="B236" s="2"/>
      <c r="C236" t="s" s="2">
        <v>158</v>
      </c>
      <c r="D236" s="2"/>
      <c r="E236" t="s" s="2">
        <v>76</v>
      </c>
      <c r="F236" t="s" s="2">
        <v>77</v>
      </c>
      <c r="G236" t="s" s="2">
        <v>78</v>
      </c>
      <c r="H236" t="s" s="2">
        <v>78</v>
      </c>
      <c r="I236" t="s" s="2">
        <v>78</v>
      </c>
      <c r="J236" t="s" s="2">
        <v>130</v>
      </c>
      <c r="K236" t="s" s="2">
        <v>223</v>
      </c>
      <c r="L236" t="s" s="2">
        <v>224</v>
      </c>
      <c r="M236" t="s" s="2">
        <v>161</v>
      </c>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184</v>
      </c>
      <c r="AF236" t="s" s="2">
        <v>76</v>
      </c>
      <c r="AG236" t="s" s="2">
        <v>77</v>
      </c>
      <c r="AH236" t="s" s="2">
        <v>78</v>
      </c>
      <c r="AI236" t="s" s="2">
        <v>136</v>
      </c>
      <c r="AJ236" t="s" s="2">
        <v>181</v>
      </c>
      <c r="AK236" t="s" s="2">
        <v>78</v>
      </c>
      <c r="AL236" t="s" s="2">
        <v>78</v>
      </c>
      <c r="AM236" t="s" s="2">
        <v>78</v>
      </c>
      <c r="AN236" t="s" s="2">
        <v>78</v>
      </c>
    </row>
    <row r="237" hidden="true">
      <c r="A237" t="s" s="2">
        <v>708</v>
      </c>
      <c r="B237" s="2"/>
      <c r="C237" t="s" s="2">
        <v>546</v>
      </c>
      <c r="D237" s="2"/>
      <c r="E237" t="s" s="2">
        <v>76</v>
      </c>
      <c r="F237" t="s" s="2">
        <v>77</v>
      </c>
      <c r="G237" t="s" s="2">
        <v>78</v>
      </c>
      <c r="H237" t="s" s="2">
        <v>85</v>
      </c>
      <c r="I237" t="s" s="2">
        <v>85</v>
      </c>
      <c r="J237" t="s" s="2">
        <v>130</v>
      </c>
      <c r="K237" t="s" s="2">
        <v>547</v>
      </c>
      <c r="L237" t="s" s="2">
        <v>548</v>
      </c>
      <c r="M237" t="s" s="2">
        <v>161</v>
      </c>
      <c r="N237" t="s" s="2">
        <v>162</v>
      </c>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549</v>
      </c>
      <c r="AF237" t="s" s="2">
        <v>76</v>
      </c>
      <c r="AG237" t="s" s="2">
        <v>77</v>
      </c>
      <c r="AH237" t="s" s="2">
        <v>78</v>
      </c>
      <c r="AI237" t="s" s="2">
        <v>136</v>
      </c>
      <c r="AJ237" t="s" s="2">
        <v>127</v>
      </c>
      <c r="AK237" t="s" s="2">
        <v>78</v>
      </c>
      <c r="AL237" t="s" s="2">
        <v>78</v>
      </c>
      <c r="AM237" t="s" s="2">
        <v>78</v>
      </c>
      <c r="AN237" t="s" s="2">
        <v>78</v>
      </c>
    </row>
    <row r="238" hidden="true">
      <c r="A238" t="s" s="2">
        <v>709</v>
      </c>
      <c r="B238" s="2"/>
      <c r="C238" t="s" s="2">
        <v>78</v>
      </c>
      <c r="D238" s="2"/>
      <c r="E238" t="s" s="2">
        <v>84</v>
      </c>
      <c r="F238" t="s" s="2">
        <v>84</v>
      </c>
      <c r="G238" t="s" s="2">
        <v>78</v>
      </c>
      <c r="H238" t="s" s="2">
        <v>78</v>
      </c>
      <c r="I238" t="s" s="2">
        <v>85</v>
      </c>
      <c r="J238" t="s" s="2">
        <v>710</v>
      </c>
      <c r="K238" t="s" s="2">
        <v>711</v>
      </c>
      <c r="L238" t="s" s="2">
        <v>712</v>
      </c>
      <c r="M238" t="s" s="2">
        <v>713</v>
      </c>
      <c r="N238" s="2"/>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709</v>
      </c>
      <c r="AF238" t="s" s="2">
        <v>84</v>
      </c>
      <c r="AG238" t="s" s="2">
        <v>84</v>
      </c>
      <c r="AH238" t="s" s="2">
        <v>78</v>
      </c>
      <c r="AI238" t="s" s="2">
        <v>96</v>
      </c>
      <c r="AJ238" t="s" s="2">
        <v>172</v>
      </c>
      <c r="AK238" t="s" s="2">
        <v>181</v>
      </c>
      <c r="AL238" t="s" s="2">
        <v>78</v>
      </c>
      <c r="AM238" t="s" s="2">
        <v>714</v>
      </c>
      <c r="AN238" t="s" s="2">
        <v>78</v>
      </c>
    </row>
    <row r="239" hidden="true">
      <c r="A239" t="s" s="2">
        <v>715</v>
      </c>
      <c r="B239" s="2"/>
      <c r="C239" t="s" s="2">
        <v>78</v>
      </c>
      <c r="D239" s="2"/>
      <c r="E239" t="s" s="2">
        <v>84</v>
      </c>
      <c r="F239" t="s" s="2">
        <v>84</v>
      </c>
      <c r="G239" t="s" s="2">
        <v>78</v>
      </c>
      <c r="H239" t="s" s="2">
        <v>78</v>
      </c>
      <c r="I239" t="s" s="2">
        <v>85</v>
      </c>
      <c r="J239" t="s" s="2">
        <v>104</v>
      </c>
      <c r="K239" t="s" s="2">
        <v>716</v>
      </c>
      <c r="L239" t="s" s="2">
        <v>717</v>
      </c>
      <c r="M239" s="2"/>
      <c r="N239" s="2"/>
      <c r="O239" t="s" s="2">
        <v>78</v>
      </c>
      <c r="P239" s="2"/>
      <c r="Q239" t="s" s="2">
        <v>78</v>
      </c>
      <c r="R239" t="s" s="2">
        <v>78</v>
      </c>
      <c r="S239" t="s" s="2">
        <v>78</v>
      </c>
      <c r="T239" t="s" s="2">
        <v>78</v>
      </c>
      <c r="U239" t="s" s="2">
        <v>78</v>
      </c>
      <c r="V239" t="s" s="2">
        <v>78</v>
      </c>
      <c r="W239" t="s" s="2">
        <v>192</v>
      </c>
      <c r="X239" t="s" s="2">
        <v>717</v>
      </c>
      <c r="Y239" t="s" s="2">
        <v>718</v>
      </c>
      <c r="Z239" t="s" s="2">
        <v>78</v>
      </c>
      <c r="AA239" t="s" s="2">
        <v>78</v>
      </c>
      <c r="AB239" t="s" s="2">
        <v>78</v>
      </c>
      <c r="AC239" t="s" s="2">
        <v>78</v>
      </c>
      <c r="AD239" t="s" s="2">
        <v>78</v>
      </c>
      <c r="AE239" t="s" s="2">
        <v>715</v>
      </c>
      <c r="AF239" t="s" s="2">
        <v>84</v>
      </c>
      <c r="AG239" t="s" s="2">
        <v>84</v>
      </c>
      <c r="AH239" t="s" s="2">
        <v>78</v>
      </c>
      <c r="AI239" t="s" s="2">
        <v>96</v>
      </c>
      <c r="AJ239" t="s" s="2">
        <v>719</v>
      </c>
      <c r="AK239" t="s" s="2">
        <v>181</v>
      </c>
      <c r="AL239" t="s" s="2">
        <v>78</v>
      </c>
      <c r="AM239" t="s" s="2">
        <v>78</v>
      </c>
      <c r="AN239" t="s" s="2">
        <v>78</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2023-02-10T06:45:43Z</dcterms:created>
  <dc:creator>Apache POI</dc:creator>
</cp:coreProperties>
</file>