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<sst xmlns="http://schemas.openxmlformats.org/spreadsheetml/2006/main" count="11450" uniqueCount="893">
  <si>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</si>
  <si>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</si>
  <si>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</si>
  <si>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</si>
  <si>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</si>
  <si>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</si>
  <si>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</si>
  <si>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</si>
  <si>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</si>
  <si>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</si>
  <si>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</si>
  <si>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</si>
  <si>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</si>
  <si>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</si>
  <si>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2023-12-21T20:18:51+00:00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</si>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</sst>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419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420</v>
      </c>
      <c r="B103" t="s" s="2">
        <v>417</v>
      </c>
      <c r="C103" t="s" s="2">
        <v>421</v>
      </c>
      <c r="D103" t="s" s="2">
        <v>37</v>
      </c>
      <c r="E103" s="2"/>
      <c r="F103" t="s" s="2">
        <v>38</v>
      </c>
      <c r="G103" t="s" s="2">
        <v>48</v>
      </c>
      <c r="H103" t="s" s="2">
        <v>49</v>
      </c>
      <c r="I103" t="s" s="2">
        <v>37</v>
      </c>
      <c r="J103" t="s" s="2">
        <v>37</v>
      </c>
      <c r="K103" t="s" s="2">
        <v>422</v>
      </c>
      <c r="L103" t="s" s="2">
        <v>423</v>
      </c>
      <c r="M103" t="s" s="2">
        <v>423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424</v>
      </c>
      <c r="B104" t="s" s="2">
        <v>424</v>
      </c>
      <c r="C104" s="2"/>
      <c r="D104" t="s" s="2">
        <v>37</v>
      </c>
      <c r="E104" s="2"/>
      <c r="F104" t="s" s="2">
        <v>38</v>
      </c>
      <c r="G104" t="s" s="2">
        <v>48</v>
      </c>
      <c r="H104" t="s" s="2">
        <v>37</v>
      </c>
      <c r="I104" t="s" s="2">
        <v>37</v>
      </c>
      <c r="J104" t="s" s="2">
        <v>37</v>
      </c>
      <c r="K104" t="s" s="2">
        <v>139</v>
      </c>
      <c r="L104" t="s" s="2">
        <v>425</v>
      </c>
      <c r="M104" t="s" s="2">
        <v>426</v>
      </c>
      <c r="N104" s="2"/>
      <c r="O104" s="2"/>
      <c r="P104" t="s" s="2">
        <v>37</v>
      </c>
      <c r="Q104" s="2"/>
      <c r="R104" t="s" s="2">
        <v>37</v>
      </c>
      <c r="S104" t="s" s="2">
        <v>37</v>
      </c>
      <c r="T104" t="s" s="2">
        <v>37</v>
      </c>
      <c r="U104" t="s" s="2">
        <v>37</v>
      </c>
      <c r="V104" t="s" s="2">
        <v>37</v>
      </c>
      <c r="W104" t="s" s="2">
        <v>427</v>
      </c>
      <c r="X104" t="s" s="2">
        <v>37</v>
      </c>
      <c r="Y104" t="s" s="2">
        <v>37</v>
      </c>
      <c r="Z104" t="s" s="2">
        <v>37</v>
      </c>
      <c r="AA104" t="s" s="2">
        <v>37</v>
      </c>
      <c r="AB104" t="s" s="2">
        <v>37</v>
      </c>
      <c r="AC104" t="s" s="2">
        <v>37</v>
      </c>
      <c r="AD104" t="s" s="2">
        <v>37</v>
      </c>
      <c r="AE104" t="s" s="2">
        <v>37</v>
      </c>
      <c r="AF104" t="s" s="2">
        <v>428</v>
      </c>
      <c r="AG104" t="s" s="2">
        <v>38</v>
      </c>
      <c r="AH104" t="s" s="2">
        <v>48</v>
      </c>
      <c r="AI104" t="s" s="2">
        <v>37</v>
      </c>
      <c r="AJ104" t="s" s="2">
        <v>37</v>
      </c>
      <c r="AK104" t="s" s="2">
        <v>37</v>
      </c>
      <c r="AL104" t="s" s="2">
        <v>37</v>
      </c>
      <c r="AM104" t="s" s="2">
        <v>37</v>
      </c>
      <c r="AN104" t="s" s="2">
        <v>37</v>
      </c>
    </row>
    <row r="105" hidden="true">
      <c r="A105" t="s" s="2">
        <v>429</v>
      </c>
      <c r="B105" t="s" s="2">
        <v>429</v>
      </c>
      <c r="C105" s="2"/>
      <c r="D105" t="s" s="2">
        <v>430</v>
      </c>
      <c r="E105" s="2"/>
      <c r="F105" t="s" s="2">
        <v>48</v>
      </c>
      <c r="G105" t="s" s="2">
        <v>39</v>
      </c>
      <c r="H105" t="s" s="2">
        <v>49</v>
      </c>
      <c r="I105" t="s" s="2">
        <v>37</v>
      </c>
      <c r="J105" t="s" s="2">
        <v>49</v>
      </c>
      <c r="K105" t="s" s="2">
        <v>139</v>
      </c>
      <c r="L105" t="s" s="2">
        <v>431</v>
      </c>
      <c r="M105" t="s" s="2">
        <v>432</v>
      </c>
      <c r="N105" t="s" s="2">
        <v>433</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434</v>
      </c>
      <c r="AG105" t="s" s="2">
        <v>38</v>
      </c>
      <c r="AH105" t="s" s="2">
        <v>39</v>
      </c>
      <c r="AI105" t="s" s="2">
        <v>37</v>
      </c>
      <c r="AJ105" t="s" s="2">
        <v>60</v>
      </c>
      <c r="AK105" t="s" s="2">
        <v>435</v>
      </c>
      <c r="AL105" t="s" s="2">
        <v>436</v>
      </c>
      <c r="AM105" t="s" s="2">
        <v>437</v>
      </c>
      <c r="AN105" t="s" s="2">
        <v>37</v>
      </c>
    </row>
    <row r="106" hidden="true">
      <c r="A106" t="s" s="2">
        <v>438</v>
      </c>
      <c r="B106" t="s" s="2">
        <v>438</v>
      </c>
      <c r="C106" s="2"/>
      <c r="D106" t="s" s="2">
        <v>37</v>
      </c>
      <c r="E106" s="2"/>
      <c r="F106" t="s" s="2">
        <v>38</v>
      </c>
      <c r="G106" t="s" s="2">
        <v>39</v>
      </c>
      <c r="H106" t="s" s="2">
        <v>37</v>
      </c>
      <c r="I106" t="s" s="2">
        <v>37</v>
      </c>
      <c r="J106" t="s" s="2">
        <v>49</v>
      </c>
      <c r="K106" t="s" s="2">
        <v>139</v>
      </c>
      <c r="L106" t="s" s="2">
        <v>439</v>
      </c>
      <c r="M106" t="s" s="2">
        <v>440</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441</v>
      </c>
      <c r="AG106" t="s" s="2">
        <v>38</v>
      </c>
      <c r="AH106" t="s" s="2">
        <v>39</v>
      </c>
      <c r="AI106" t="s" s="2">
        <v>37</v>
      </c>
      <c r="AJ106" t="s" s="2">
        <v>60</v>
      </c>
      <c r="AK106" t="s" s="2">
        <v>442</v>
      </c>
      <c r="AL106" t="s" s="2">
        <v>443</v>
      </c>
      <c r="AM106" t="s" s="2">
        <v>444</v>
      </c>
      <c r="AN106" t="s" s="2">
        <v>37</v>
      </c>
    </row>
    <row r="107" hidden="true">
      <c r="A107" t="s" s="2">
        <v>445</v>
      </c>
      <c r="B107" t="s" s="2">
        <v>445</v>
      </c>
      <c r="C107" s="2"/>
      <c r="D107" t="s" s="2">
        <v>37</v>
      </c>
      <c r="E107" s="2"/>
      <c r="F107" t="s" s="2">
        <v>38</v>
      </c>
      <c r="G107" t="s" s="2">
        <v>39</v>
      </c>
      <c r="H107" t="s" s="2">
        <v>37</v>
      </c>
      <c r="I107" t="s" s="2">
        <v>37</v>
      </c>
      <c r="J107" t="s" s="2">
        <v>49</v>
      </c>
      <c r="K107" t="s" s="2">
        <v>139</v>
      </c>
      <c r="L107" t="s" s="2">
        <v>446</v>
      </c>
      <c r="M107" t="s" s="2">
        <v>447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448</v>
      </c>
      <c r="AG107" t="s" s="2">
        <v>38</v>
      </c>
      <c r="AH107" t="s" s="2">
        <v>39</v>
      </c>
      <c r="AI107" t="s" s="2">
        <v>37</v>
      </c>
      <c r="AJ107" t="s" s="2">
        <v>60</v>
      </c>
      <c r="AK107" t="s" s="2">
        <v>449</v>
      </c>
      <c r="AL107" t="s" s="2">
        <v>450</v>
      </c>
      <c r="AM107" t="s" s="2">
        <v>37</v>
      </c>
      <c r="AN107" t="s" s="2">
        <v>37</v>
      </c>
    </row>
    <row r="108" hidden="true">
      <c r="A108" t="s" s="2">
        <v>451</v>
      </c>
      <c r="B108" t="s" s="2">
        <v>451</v>
      </c>
      <c r="C108" s="2"/>
      <c r="D108" t="s" s="2">
        <v>37</v>
      </c>
      <c r="E108" s="2"/>
      <c r="F108" t="s" s="2">
        <v>38</v>
      </c>
      <c r="G108" t="s" s="2">
        <v>48</v>
      </c>
      <c r="H108" t="s" s="2">
        <v>37</v>
      </c>
      <c r="I108" t="s" s="2">
        <v>37</v>
      </c>
      <c r="J108" t="s" s="2">
        <v>49</v>
      </c>
      <c r="K108" t="s" s="2">
        <v>265</v>
      </c>
      <c r="L108" t="s" s="2">
        <v>452</v>
      </c>
      <c r="M108" t="s" s="2">
        <v>453</v>
      </c>
      <c r="N108" s="2"/>
      <c r="O108" t="s" s="2">
        <v>454</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455</v>
      </c>
      <c r="AG108" t="s" s="2">
        <v>38</v>
      </c>
      <c r="AH108" t="s" s="2">
        <v>48</v>
      </c>
      <c r="AI108" t="s" s="2">
        <v>37</v>
      </c>
      <c r="AJ108" t="s" s="2">
        <v>60</v>
      </c>
      <c r="AK108" t="s" s="2">
        <v>456</v>
      </c>
      <c r="AL108" t="s" s="2">
        <v>457</v>
      </c>
      <c r="AM108" t="s" s="2">
        <v>271</v>
      </c>
      <c r="AN108" t="s" s="2">
        <v>37</v>
      </c>
    </row>
    <row r="109" hidden="true">
      <c r="A109" t="s" s="2">
        <v>458</v>
      </c>
      <c r="B109" t="s" s="2">
        <v>458</v>
      </c>
      <c r="C109" s="2"/>
      <c r="D109" t="s" s="2">
        <v>37</v>
      </c>
      <c r="E109" s="2"/>
      <c r="F109" t="s" s="2">
        <v>38</v>
      </c>
      <c r="G109" t="s" s="2">
        <v>39</v>
      </c>
      <c r="H109" t="s" s="2">
        <v>49</v>
      </c>
      <c r="I109" t="s" s="2">
        <v>37</v>
      </c>
      <c r="J109" t="s" s="2">
        <v>49</v>
      </c>
      <c r="K109" t="s" s="2">
        <v>459</v>
      </c>
      <c r="L109" t="s" s="2">
        <v>460</v>
      </c>
      <c r="M109" t="s" s="2">
        <v>461</v>
      </c>
      <c r="N109" t="s" s="2">
        <v>462</v>
      </c>
      <c r="O109" t="s" s="2">
        <v>463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458</v>
      </c>
      <c r="AG109" t="s" s="2">
        <v>38</v>
      </c>
      <c r="AH109" t="s" s="2">
        <v>39</v>
      </c>
      <c r="AI109" t="s" s="2">
        <v>37</v>
      </c>
      <c r="AJ109" t="s" s="2">
        <v>60</v>
      </c>
      <c r="AK109" t="s" s="2">
        <v>464</v>
      </c>
      <c r="AL109" t="s" s="2">
        <v>465</v>
      </c>
      <c r="AM109" t="s" s="2">
        <v>466</v>
      </c>
      <c r="AN109" t="s" s="2">
        <v>37</v>
      </c>
    </row>
    <row r="110" hidden="true">
      <c r="A110" t="s" s="2">
        <v>467</v>
      </c>
      <c r="B110" t="s" s="2">
        <v>467</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468</v>
      </c>
      <c r="B111" t="s" s="2">
        <v>468</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469</v>
      </c>
      <c r="B112" t="s" s="2">
        <v>469</v>
      </c>
      <c r="C112" s="2"/>
      <c r="D112" t="s" s="2">
        <v>37</v>
      </c>
      <c r="E112" s="2"/>
      <c r="F112" t="s" s="2">
        <v>38</v>
      </c>
      <c r="G112" t="s" s="2">
        <v>48</v>
      </c>
      <c r="H112" t="s" s="2">
        <v>49</v>
      </c>
      <c r="I112" t="s" s="2">
        <v>37</v>
      </c>
      <c r="J112" t="s" s="2">
        <v>49</v>
      </c>
      <c r="K112" t="s" s="2">
        <v>68</v>
      </c>
      <c r="L112" t="s" s="2">
        <v>470</v>
      </c>
      <c r="M112" t="s" s="2">
        <v>471</v>
      </c>
      <c r="N112" s="2"/>
      <c r="O112" s="2"/>
      <c r="P112" t="s" s="2">
        <v>37</v>
      </c>
      <c r="Q112" s="2"/>
      <c r="R112" t="s" s="2">
        <v>37</v>
      </c>
      <c r="S112" t="s" s="2">
        <v>37</v>
      </c>
      <c r="T112" t="s" s="2">
        <v>37</v>
      </c>
      <c r="U112" t="s" s="2">
        <v>37</v>
      </c>
      <c r="V112" t="s" s="2">
        <v>37</v>
      </c>
      <c r="W112" t="s" s="2">
        <v>37</v>
      </c>
      <c r="X112" t="s" s="2">
        <v>156</v>
      </c>
      <c r="Y112" t="s" s="2">
        <v>472</v>
      </c>
      <c r="Z112" t="s" s="2">
        <v>473</v>
      </c>
      <c r="AA112" t="s" s="2">
        <v>37</v>
      </c>
      <c r="AB112" t="s" s="2">
        <v>37</v>
      </c>
      <c r="AC112" t="s" s="2">
        <v>37</v>
      </c>
      <c r="AD112" t="s" s="2">
        <v>37</v>
      </c>
      <c r="AE112" t="s" s="2">
        <v>37</v>
      </c>
      <c r="AF112" t="s" s="2">
        <v>474</v>
      </c>
      <c r="AG112" t="s" s="2">
        <v>38</v>
      </c>
      <c r="AH112" t="s" s="2">
        <v>48</v>
      </c>
      <c r="AI112" t="s" s="2">
        <v>475</v>
      </c>
      <c r="AJ112" t="s" s="2">
        <v>60</v>
      </c>
      <c r="AK112" t="s" s="2">
        <v>476</v>
      </c>
      <c r="AL112" t="s" s="2">
        <v>477</v>
      </c>
      <c r="AM112" t="s" s="2">
        <v>478</v>
      </c>
      <c r="AN112" t="s" s="2">
        <v>37</v>
      </c>
    </row>
    <row r="113" hidden="true">
      <c r="A113" t="s" s="2">
        <v>479</v>
      </c>
      <c r="B113" t="s" s="2">
        <v>479</v>
      </c>
      <c r="C113" s="2"/>
      <c r="D113" t="s" s="2">
        <v>37</v>
      </c>
      <c r="E113" s="2"/>
      <c r="F113" t="s" s="2">
        <v>38</v>
      </c>
      <c r="G113" t="s" s="2">
        <v>48</v>
      </c>
      <c r="H113" t="s" s="2">
        <v>49</v>
      </c>
      <c r="I113" t="s" s="2">
        <v>37</v>
      </c>
      <c r="J113" t="s" s="2">
        <v>49</v>
      </c>
      <c r="K113" t="s" s="2">
        <v>139</v>
      </c>
      <c r="L113" t="s" s="2">
        <v>480</v>
      </c>
      <c r="M113" t="s" s="2">
        <v>481</v>
      </c>
      <c r="N113" t="s" s="2">
        <v>482</v>
      </c>
      <c r="O113" t="s" s="2">
        <v>483</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484</v>
      </c>
      <c r="AG113" t="s" s="2">
        <v>38</v>
      </c>
      <c r="AH113" t="s" s="2">
        <v>48</v>
      </c>
      <c r="AI113" t="s" s="2">
        <v>37</v>
      </c>
      <c r="AJ113" t="s" s="2">
        <v>60</v>
      </c>
      <c r="AK113" t="s" s="2">
        <v>485</v>
      </c>
      <c r="AL113" t="s" s="2">
        <v>486</v>
      </c>
      <c r="AM113" t="s" s="2">
        <v>262</v>
      </c>
      <c r="AN113" t="s" s="2">
        <v>37</v>
      </c>
    </row>
    <row r="114" hidden="true">
      <c r="A114" t="s" s="2">
        <v>487</v>
      </c>
      <c r="B114" t="s" s="2">
        <v>487</v>
      </c>
      <c r="C114" s="2"/>
      <c r="D114" t="s" s="2">
        <v>37</v>
      </c>
      <c r="E114" s="2"/>
      <c r="F114" t="s" s="2">
        <v>38</v>
      </c>
      <c r="G114" t="s" s="2">
        <v>48</v>
      </c>
      <c r="H114" t="s" s="2">
        <v>49</v>
      </c>
      <c r="I114" t="s" s="2">
        <v>49</v>
      </c>
      <c r="J114" t="s" s="2">
        <v>49</v>
      </c>
      <c r="K114" t="s" s="2">
        <v>68</v>
      </c>
      <c r="L114" t="s" s="2">
        <v>488</v>
      </c>
      <c r="M114" t="s" s="2">
        <v>489</v>
      </c>
      <c r="N114" t="s" s="2">
        <v>490</v>
      </c>
      <c r="O114" t="s" s="2">
        <v>491</v>
      </c>
      <c r="P114" t="s" s="2">
        <v>37</v>
      </c>
      <c r="Q114" s="2"/>
      <c r="R114" t="s" s="2">
        <v>37</v>
      </c>
      <c r="S114" t="s" s="2">
        <v>37</v>
      </c>
      <c r="T114" t="s" s="2">
        <v>37</v>
      </c>
      <c r="U114" t="s" s="2">
        <v>37</v>
      </c>
      <c r="V114" t="s" s="2">
        <v>37</v>
      </c>
      <c r="W114" t="s" s="2">
        <v>37</v>
      </c>
      <c r="X114" t="s" s="2">
        <v>156</v>
      </c>
      <c r="Y114" t="s" s="2">
        <v>492</v>
      </c>
      <c r="Z114" t="s" s="2">
        <v>493</v>
      </c>
      <c r="AA114" t="s" s="2">
        <v>37</v>
      </c>
      <c r="AB114" t="s" s="2">
        <v>37</v>
      </c>
      <c r="AC114" t="s" s="2">
        <v>37</v>
      </c>
      <c r="AD114" t="s" s="2">
        <v>37</v>
      </c>
      <c r="AE114" t="s" s="2">
        <v>37</v>
      </c>
      <c r="AF114" t="s" s="2">
        <v>494</v>
      </c>
      <c r="AG114" t="s" s="2">
        <v>38</v>
      </c>
      <c r="AH114" t="s" s="2">
        <v>48</v>
      </c>
      <c r="AI114" t="s" s="2">
        <v>37</v>
      </c>
      <c r="AJ114" t="s" s="2">
        <v>60</v>
      </c>
      <c r="AK114" t="s" s="2">
        <v>495</v>
      </c>
      <c r="AL114" t="s" s="2">
        <v>395</v>
      </c>
      <c r="AM114" t="s" s="2">
        <v>496</v>
      </c>
      <c r="AN114" t="s" s="2">
        <v>37</v>
      </c>
    </row>
    <row r="115" hidden="true">
      <c r="A115" t="s" s="2">
        <v>497</v>
      </c>
      <c r="B115" t="s" s="2">
        <v>497</v>
      </c>
      <c r="C115" s="2"/>
      <c r="D115" t="s" s="2">
        <v>37</v>
      </c>
      <c r="E115" s="2"/>
      <c r="F115" t="s" s="2">
        <v>38</v>
      </c>
      <c r="G115" t="s" s="2">
        <v>48</v>
      </c>
      <c r="H115" t="s" s="2">
        <v>49</v>
      </c>
      <c r="I115" t="s" s="2">
        <v>37</v>
      </c>
      <c r="J115" t="s" s="2">
        <v>49</v>
      </c>
      <c r="K115" t="s" s="2">
        <v>498</v>
      </c>
      <c r="L115" t="s" s="2">
        <v>499</v>
      </c>
      <c r="M115" t="s" s="2">
        <v>499</v>
      </c>
      <c r="N115" t="s" s="2">
        <v>500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501</v>
      </c>
      <c r="AG115" t="s" s="2">
        <v>38</v>
      </c>
      <c r="AH115" t="s" s="2">
        <v>48</v>
      </c>
      <c r="AI115" t="s" s="2">
        <v>37</v>
      </c>
      <c r="AJ115" t="s" s="2">
        <v>60</v>
      </c>
      <c r="AK115" t="s" s="2">
        <v>143</v>
      </c>
      <c r="AL115" t="s" s="2">
        <v>143</v>
      </c>
      <c r="AM115" t="s" s="2">
        <v>37</v>
      </c>
      <c r="AN115" t="s" s="2">
        <v>37</v>
      </c>
    </row>
    <row r="116" hidden="true">
      <c r="A116" t="s" s="2">
        <v>502</v>
      </c>
      <c r="B116" t="s" s="2">
        <v>502</v>
      </c>
      <c r="C116" s="2"/>
      <c r="D116" t="s" s="2">
        <v>37</v>
      </c>
      <c r="E116" s="2"/>
      <c r="F116" t="s" s="2">
        <v>38</v>
      </c>
      <c r="G116" t="s" s="2">
        <v>48</v>
      </c>
      <c r="H116" t="s" s="2">
        <v>37</v>
      </c>
      <c r="I116" t="s" s="2">
        <v>37</v>
      </c>
      <c r="J116" t="s" s="2">
        <v>49</v>
      </c>
      <c r="K116" t="s" s="2">
        <v>265</v>
      </c>
      <c r="L116" t="s" s="2">
        <v>503</v>
      </c>
      <c r="M116" t="s" s="2">
        <v>504</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505</v>
      </c>
      <c r="AG116" t="s" s="2">
        <v>38</v>
      </c>
      <c r="AH116" t="s" s="2">
        <v>48</v>
      </c>
      <c r="AI116" t="s" s="2">
        <v>37</v>
      </c>
      <c r="AJ116" t="s" s="2">
        <v>60</v>
      </c>
      <c r="AK116" t="s" s="2">
        <v>91</v>
      </c>
      <c r="AL116" t="s" s="2">
        <v>457</v>
      </c>
      <c r="AM116" t="s" s="2">
        <v>271</v>
      </c>
      <c r="AN116" t="s" s="2">
        <v>37</v>
      </c>
    </row>
    <row r="117" hidden="true">
      <c r="A117" t="s" s="2">
        <v>506</v>
      </c>
      <c r="B117" t="s" s="2">
        <v>506</v>
      </c>
      <c r="C117" s="2"/>
      <c r="D117" t="s" s="2">
        <v>37</v>
      </c>
      <c r="E117" s="2"/>
      <c r="F117" t="s" s="2">
        <v>38</v>
      </c>
      <c r="G117" t="s" s="2">
        <v>48</v>
      </c>
      <c r="H117" t="s" s="2">
        <v>49</v>
      </c>
      <c r="I117" t="s" s="2">
        <v>37</v>
      </c>
      <c r="J117" t="s" s="2">
        <v>37</v>
      </c>
      <c r="K117" t="s" s="2">
        <v>507</v>
      </c>
      <c r="L117" t="s" s="2">
        <v>508</v>
      </c>
      <c r="M117" t="s" s="2">
        <v>509</v>
      </c>
      <c r="N117" t="s" s="2">
        <v>510</v>
      </c>
      <c r="O117" t="s" s="2">
        <v>511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506</v>
      </c>
      <c r="AG117" t="s" s="2">
        <v>38</v>
      </c>
      <c r="AH117" t="s" s="2">
        <v>39</v>
      </c>
      <c r="AI117" t="s" s="2">
        <v>104</v>
      </c>
      <c r="AJ117" t="s" s="2">
        <v>60</v>
      </c>
      <c r="AK117" t="s" s="2">
        <v>512</v>
      </c>
      <c r="AL117" t="s" s="2">
        <v>513</v>
      </c>
      <c r="AM117" t="s" s="2">
        <v>514</v>
      </c>
      <c r="AN117" t="s" s="2">
        <v>37</v>
      </c>
    </row>
    <row r="118" hidden="true">
      <c r="A118" t="s" s="2">
        <v>515</v>
      </c>
      <c r="B118" t="s" s="2">
        <v>515</v>
      </c>
      <c r="C118" s="2"/>
      <c r="D118" t="s" s="2">
        <v>37</v>
      </c>
      <c r="E118" s="2"/>
      <c r="F118" t="s" s="2">
        <v>38</v>
      </c>
      <c r="G118" t="s" s="2">
        <v>48</v>
      </c>
      <c r="H118" t="s" s="2">
        <v>49</v>
      </c>
      <c r="I118" t="s" s="2">
        <v>37</v>
      </c>
      <c r="J118" t="s" s="2">
        <v>49</v>
      </c>
      <c r="K118" t="s" s="2">
        <v>68</v>
      </c>
      <c r="L118" t="s" s="2">
        <v>516</v>
      </c>
      <c r="M118" t="s" s="2">
        <v>517</v>
      </c>
      <c r="N118" s="2"/>
      <c r="O118" t="s" s="2">
        <v>518</v>
      </c>
      <c r="P118" t="s" s="2">
        <v>37</v>
      </c>
      <c r="Q118" s="2"/>
      <c r="R118" t="s" s="2">
        <v>37</v>
      </c>
      <c r="S118" t="s" s="2">
        <v>37</v>
      </c>
      <c r="T118" t="s" s="2">
        <v>37</v>
      </c>
      <c r="U118" t="s" s="2">
        <v>37</v>
      </c>
      <c r="V118" t="s" s="2">
        <v>37</v>
      </c>
      <c r="W118" t="s" s="2">
        <v>37</v>
      </c>
      <c r="X118" t="s" s="2">
        <v>156</v>
      </c>
      <c r="Y118" t="s" s="2">
        <v>519</v>
      </c>
      <c r="Z118" t="s" s="2">
        <v>520</v>
      </c>
      <c r="AA118" t="s" s="2">
        <v>37</v>
      </c>
      <c r="AB118" t="s" s="2">
        <v>37</v>
      </c>
      <c r="AC118" t="s" s="2">
        <v>37</v>
      </c>
      <c r="AD118" t="s" s="2">
        <v>37</v>
      </c>
      <c r="AE118" t="s" s="2">
        <v>37</v>
      </c>
      <c r="AF118" t="s" s="2">
        <v>515</v>
      </c>
      <c r="AG118" t="s" s="2">
        <v>38</v>
      </c>
      <c r="AH118" t="s" s="2">
        <v>48</v>
      </c>
      <c r="AI118" t="s" s="2">
        <v>37</v>
      </c>
      <c r="AJ118" t="s" s="2">
        <v>60</v>
      </c>
      <c r="AK118" t="s" s="2">
        <v>521</v>
      </c>
      <c r="AL118" t="s" s="2">
        <v>522</v>
      </c>
      <c r="AM118" t="s" s="2">
        <v>523</v>
      </c>
      <c r="AN118" t="s" s="2">
        <v>37</v>
      </c>
    </row>
    <row r="119" hidden="true">
      <c r="A119" t="s" s="2">
        <v>524</v>
      </c>
      <c r="B119" t="s" s="2">
        <v>524</v>
      </c>
      <c r="C119" s="2"/>
      <c r="D119" t="s" s="2">
        <v>37</v>
      </c>
      <c r="E119" s="2"/>
      <c r="F119" t="s" s="2">
        <v>48</v>
      </c>
      <c r="G119" t="s" s="2">
        <v>48</v>
      </c>
      <c r="H119" t="s" s="2">
        <v>49</v>
      </c>
      <c r="I119" t="s" s="2">
        <v>37</v>
      </c>
      <c r="J119" t="s" s="2">
        <v>49</v>
      </c>
      <c r="K119" t="s" s="2">
        <v>525</v>
      </c>
      <c r="L119" t="s" s="2">
        <v>526</v>
      </c>
      <c r="M119" t="s" s="2">
        <v>527</v>
      </c>
      <c r="N119" s="2"/>
      <c r="O119" t="s" s="2">
        <v>528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524</v>
      </c>
      <c r="AG119" t="s" s="2">
        <v>38</v>
      </c>
      <c r="AH119" t="s" s="2">
        <v>48</v>
      </c>
      <c r="AI119" t="s" s="2">
        <v>37</v>
      </c>
      <c r="AJ119" t="s" s="2">
        <v>60</v>
      </c>
      <c r="AK119" t="s" s="2">
        <v>529</v>
      </c>
      <c r="AL119" t="s" s="2">
        <v>530</v>
      </c>
      <c r="AM119" t="s" s="2">
        <v>531</v>
      </c>
      <c r="AN119" t="s" s="2">
        <v>37</v>
      </c>
    </row>
    <row r="120" hidden="true">
      <c r="A120" t="s" s="2">
        <v>532</v>
      </c>
      <c r="B120" t="s" s="2">
        <v>532</v>
      </c>
      <c r="C120" s="2"/>
      <c r="D120" t="s" s="2">
        <v>37</v>
      </c>
      <c r="E120" s="2"/>
      <c r="F120" t="s" s="2">
        <v>38</v>
      </c>
      <c r="G120" t="s" s="2">
        <v>39</v>
      </c>
      <c r="H120" t="s" s="2">
        <v>37</v>
      </c>
      <c r="I120" t="s" s="2">
        <v>37</v>
      </c>
      <c r="J120" t="s" s="2">
        <v>37</v>
      </c>
      <c r="K120" t="s" s="2">
        <v>533</v>
      </c>
      <c r="L120" t="s" s="2">
        <v>534</v>
      </c>
      <c r="M120" t="s" s="2">
        <v>535</v>
      </c>
      <c r="N120" s="2"/>
      <c r="O120" t="s" s="2">
        <v>536</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532</v>
      </c>
      <c r="AG120" t="s" s="2">
        <v>38</v>
      </c>
      <c r="AH120" t="s" s="2">
        <v>39</v>
      </c>
      <c r="AI120" t="s" s="2">
        <v>37</v>
      </c>
      <c r="AJ120" t="s" s="2">
        <v>60</v>
      </c>
      <c r="AK120" t="s" s="2">
        <v>37</v>
      </c>
      <c r="AL120" t="s" s="2">
        <v>537</v>
      </c>
      <c r="AM120" t="s" s="2">
        <v>538</v>
      </c>
      <c r="AN120" t="s" s="2">
        <v>37</v>
      </c>
    </row>
    <row r="121" hidden="true">
      <c r="A121" t="s" s="2">
        <v>539</v>
      </c>
      <c r="B121" t="s" s="2">
        <v>539</v>
      </c>
      <c r="C121" s="2"/>
      <c r="D121" t="s" s="2">
        <v>37</v>
      </c>
      <c r="E121" s="2"/>
      <c r="F121" t="s" s="2">
        <v>38</v>
      </c>
      <c r="G121" t="s" s="2">
        <v>39</v>
      </c>
      <c r="H121" t="s" s="2">
        <v>49</v>
      </c>
      <c r="I121" t="s" s="2">
        <v>37</v>
      </c>
      <c r="J121" t="s" s="2">
        <v>37</v>
      </c>
      <c r="K121" t="s" s="2">
        <v>540</v>
      </c>
      <c r="L121" t="s" s="2">
        <v>541</v>
      </c>
      <c r="M121" t="s" s="2">
        <v>542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543</v>
      </c>
      <c r="AC121" t="s" s="2">
        <v>544</v>
      </c>
      <c r="AD121" t="s" s="2">
        <v>37</v>
      </c>
      <c r="AE121" t="s" s="2">
        <v>97</v>
      </c>
      <c r="AF121" t="s" s="2">
        <v>539</v>
      </c>
      <c r="AG121" t="s" s="2">
        <v>38</v>
      </c>
      <c r="AH121" t="s" s="2">
        <v>39</v>
      </c>
      <c r="AI121" t="s" s="2">
        <v>37</v>
      </c>
      <c r="AJ121" t="s" s="2">
        <v>60</v>
      </c>
      <c r="AK121" t="s" s="2">
        <v>545</v>
      </c>
      <c r="AL121" t="s" s="2">
        <v>546</v>
      </c>
      <c r="AM121" t="s" s="2">
        <v>547</v>
      </c>
      <c r="AN121" t="s" s="2">
        <v>37</v>
      </c>
    </row>
    <row r="122" hidden="true">
      <c r="A122" t="s" s="2">
        <v>548</v>
      </c>
      <c r="B122" t="s" s="2">
        <v>548</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549</v>
      </c>
      <c r="B123" t="s" s="2">
        <v>549</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550</v>
      </c>
      <c r="B124" t="s" s="2">
        <v>550</v>
      </c>
      <c r="C124" s="2"/>
      <c r="D124" t="s" s="2">
        <v>551</v>
      </c>
      <c r="E124" s="2"/>
      <c r="F124" t="s" s="2">
        <v>38</v>
      </c>
      <c r="G124" t="s" s="2">
        <v>39</v>
      </c>
      <c r="H124" t="s" s="2">
        <v>37</v>
      </c>
      <c r="I124" t="s" s="2">
        <v>49</v>
      </c>
      <c r="J124" t="s" s="2">
        <v>49</v>
      </c>
      <c r="K124" t="s" s="2">
        <v>93</v>
      </c>
      <c r="L124" t="s" s="2">
        <v>552</v>
      </c>
      <c r="M124" t="s" s="2">
        <v>553</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554</v>
      </c>
      <c r="AG124" t="s" s="2">
        <v>38</v>
      </c>
      <c r="AH124" t="s" s="2">
        <v>39</v>
      </c>
      <c r="AI124" t="s" s="2">
        <v>37</v>
      </c>
      <c r="AJ124" t="s" s="2">
        <v>99</v>
      </c>
      <c r="AK124" t="s" s="2">
        <v>37</v>
      </c>
      <c r="AL124" t="s" s="2">
        <v>91</v>
      </c>
      <c r="AM124" t="s" s="2">
        <v>37</v>
      </c>
      <c r="AN124" t="s" s="2">
        <v>37</v>
      </c>
    </row>
    <row r="125" hidden="true">
      <c r="A125" t="s" s="2">
        <v>555</v>
      </c>
      <c r="B125" t="s" s="2">
        <v>555</v>
      </c>
      <c r="C125" s="2"/>
      <c r="D125" t="s" s="2">
        <v>37</v>
      </c>
      <c r="E125" s="2"/>
      <c r="F125" t="s" s="2">
        <v>38</v>
      </c>
      <c r="G125" t="s" s="2">
        <v>39</v>
      </c>
      <c r="H125" t="s" s="2">
        <v>37</v>
      </c>
      <c r="I125" t="s" s="2">
        <v>37</v>
      </c>
      <c r="J125" t="s" s="2">
        <v>37</v>
      </c>
      <c r="K125" t="s" s="2">
        <v>124</v>
      </c>
      <c r="L125" t="s" s="2">
        <v>556</v>
      </c>
      <c r="M125" t="s" s="2">
        <v>557</v>
      </c>
      <c r="N125" s="2"/>
      <c r="O125" t="s" s="2">
        <v>558</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555</v>
      </c>
      <c r="AG125" t="s" s="2">
        <v>38</v>
      </c>
      <c r="AH125" t="s" s="2">
        <v>39</v>
      </c>
      <c r="AI125" t="s" s="2">
        <v>37</v>
      </c>
      <c r="AJ125" t="s" s="2">
        <v>60</v>
      </c>
      <c r="AK125" t="s" s="2">
        <v>37</v>
      </c>
      <c r="AL125" t="s" s="2">
        <v>559</v>
      </c>
      <c r="AM125" t="s" s="2">
        <v>37</v>
      </c>
      <c r="AN125" t="s" s="2">
        <v>37</v>
      </c>
    </row>
    <row r="126" hidden="true">
      <c r="A126" t="s" s="2">
        <v>560</v>
      </c>
      <c r="B126" t="s" s="2">
        <v>560</v>
      </c>
      <c r="C126" s="2"/>
      <c r="D126" t="s" s="2">
        <v>37</v>
      </c>
      <c r="E126" s="2"/>
      <c r="F126" t="s" s="2">
        <v>48</v>
      </c>
      <c r="G126" t="s" s="2">
        <v>48</v>
      </c>
      <c r="H126" t="s" s="2">
        <v>37</v>
      </c>
      <c r="I126" t="s" s="2">
        <v>37</v>
      </c>
      <c r="J126" t="s" s="2">
        <v>37</v>
      </c>
      <c r="K126" t="s" s="2">
        <v>163</v>
      </c>
      <c r="L126" t="s" s="2">
        <v>561</v>
      </c>
      <c r="M126" t="s" s="2">
        <v>562</v>
      </c>
      <c r="N126" s="2"/>
      <c r="O126" s="2"/>
      <c r="P126" t="s" s="2">
        <v>37</v>
      </c>
      <c r="Q126" s="2"/>
      <c r="R126" t="s" s="2">
        <v>37</v>
      </c>
      <c r="S126" t="s" s="2">
        <v>37</v>
      </c>
      <c r="T126" t="s" s="2">
        <v>37</v>
      </c>
      <c r="U126" t="s" s="2">
        <v>37</v>
      </c>
      <c r="V126" t="s" s="2">
        <v>37</v>
      </c>
      <c r="W126" t="s" s="2">
        <v>37</v>
      </c>
      <c r="X126" t="s" s="2">
        <v>563</v>
      </c>
      <c r="Y126" t="s" s="2">
        <v>564</v>
      </c>
      <c r="Z126" t="s" s="2">
        <v>565</v>
      </c>
      <c r="AA126" t="s" s="2">
        <v>37</v>
      </c>
      <c r="AB126" t="s" s="2">
        <v>37</v>
      </c>
      <c r="AC126" t="s" s="2">
        <v>37</v>
      </c>
      <c r="AD126" t="s" s="2">
        <v>37</v>
      </c>
      <c r="AE126" t="s" s="2">
        <v>37</v>
      </c>
      <c r="AF126" t="s" s="2">
        <v>560</v>
      </c>
      <c r="AG126" t="s" s="2">
        <v>48</v>
      </c>
      <c r="AH126" t="s" s="2">
        <v>48</v>
      </c>
      <c r="AI126" t="s" s="2">
        <v>37</v>
      </c>
      <c r="AJ126" t="s" s="2">
        <v>60</v>
      </c>
      <c r="AK126" t="s" s="2">
        <v>37</v>
      </c>
      <c r="AL126" t="s" s="2">
        <v>546</v>
      </c>
      <c r="AM126" t="s" s="2">
        <v>566</v>
      </c>
      <c r="AN126" t="s" s="2">
        <v>37</v>
      </c>
    </row>
    <row r="127" hidden="true">
      <c r="A127" t="s" s="2">
        <v>567</v>
      </c>
      <c r="B127" t="s" s="2">
        <v>567</v>
      </c>
      <c r="C127" s="2"/>
      <c r="D127" t="s" s="2">
        <v>37</v>
      </c>
      <c r="E127" s="2"/>
      <c r="F127" t="s" s="2">
        <v>38</v>
      </c>
      <c r="G127" t="s" s="2">
        <v>48</v>
      </c>
      <c r="H127" t="s" s="2">
        <v>37</v>
      </c>
      <c r="I127" t="s" s="2">
        <v>37</v>
      </c>
      <c r="J127" t="s" s="2">
        <v>37</v>
      </c>
      <c r="K127" t="s" s="2">
        <v>265</v>
      </c>
      <c r="L127" t="s" s="2">
        <v>568</v>
      </c>
      <c r="M127" t="s" s="2">
        <v>569</v>
      </c>
      <c r="N127" s="2"/>
      <c r="O127" t="s" s="2">
        <v>570</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567</v>
      </c>
      <c r="AG127" t="s" s="2">
        <v>38</v>
      </c>
      <c r="AH127" t="s" s="2">
        <v>48</v>
      </c>
      <c r="AI127" t="s" s="2">
        <v>37</v>
      </c>
      <c r="AJ127" t="s" s="2">
        <v>60</v>
      </c>
      <c r="AK127" t="s" s="2">
        <v>37</v>
      </c>
      <c r="AL127" t="s" s="2">
        <v>571</v>
      </c>
      <c r="AM127" t="s" s="2">
        <v>572</v>
      </c>
      <c r="AN127" t="s" s="2">
        <v>37</v>
      </c>
    </row>
    <row r="128" hidden="true">
      <c r="A128" t="s" s="2">
        <v>573</v>
      </c>
      <c r="B128" t="s" s="2">
        <v>573</v>
      </c>
      <c r="C128" s="2"/>
      <c r="D128" t="s" s="2">
        <v>37</v>
      </c>
      <c r="E128" s="2"/>
      <c r="F128" t="s" s="2">
        <v>38</v>
      </c>
      <c r="G128" t="s" s="2">
        <v>48</v>
      </c>
      <c r="H128" t="s" s="2">
        <v>37</v>
      </c>
      <c r="I128" t="s" s="2">
        <v>37</v>
      </c>
      <c r="J128" t="s" s="2">
        <v>37</v>
      </c>
      <c r="K128" t="s" s="2">
        <v>274</v>
      </c>
      <c r="L128" t="s" s="2">
        <v>574</v>
      </c>
      <c r="M128" t="s" s="2">
        <v>575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573</v>
      </c>
      <c r="AG128" t="s" s="2">
        <v>38</v>
      </c>
      <c r="AH128" t="s" s="2">
        <v>48</v>
      </c>
      <c r="AI128" t="s" s="2">
        <v>37</v>
      </c>
      <c r="AJ128" t="s" s="2">
        <v>60</v>
      </c>
      <c r="AK128" t="s" s="2">
        <v>37</v>
      </c>
      <c r="AL128" t="s" s="2">
        <v>576</v>
      </c>
      <c r="AM128" t="s" s="2">
        <v>37</v>
      </c>
      <c r="AN128" t="s" s="2">
        <v>37</v>
      </c>
    </row>
    <row r="129" hidden="true">
      <c r="A129" t="s" s="2">
        <v>577</v>
      </c>
      <c r="B129" t="s" s="2">
        <v>539</v>
      </c>
      <c r="C129" t="s" s="2">
        <v>578</v>
      </c>
      <c r="D129" t="s" s="2">
        <v>37</v>
      </c>
      <c r="E129" s="2"/>
      <c r="F129" t="s" s="2">
        <v>38</v>
      </c>
      <c r="G129" t="s" s="2">
        <v>39</v>
      </c>
      <c r="H129" t="s" s="2">
        <v>49</v>
      </c>
      <c r="I129" t="s" s="2">
        <v>37</v>
      </c>
      <c r="J129" t="s" s="2">
        <v>37</v>
      </c>
      <c r="K129" t="s" s="2">
        <v>540</v>
      </c>
      <c r="L129" t="s" s="2">
        <v>579</v>
      </c>
      <c r="M129" t="s" s="2">
        <v>580</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539</v>
      </c>
      <c r="AG129" t="s" s="2">
        <v>38</v>
      </c>
      <c r="AH129" t="s" s="2">
        <v>39</v>
      </c>
      <c r="AI129" t="s" s="2">
        <v>37</v>
      </c>
      <c r="AJ129" t="s" s="2">
        <v>60</v>
      </c>
      <c r="AK129" t="s" s="2">
        <v>545</v>
      </c>
      <c r="AL129" t="s" s="2">
        <v>546</v>
      </c>
      <c r="AM129" t="s" s="2">
        <v>547</v>
      </c>
      <c r="AN129" t="s" s="2">
        <v>37</v>
      </c>
    </row>
    <row r="130" hidden="true">
      <c r="A130" t="s" s="2">
        <v>581</v>
      </c>
      <c r="B130" t="s" s="2">
        <v>548</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582</v>
      </c>
      <c r="B131" t="s" s="2">
        <v>549</v>
      </c>
      <c r="C131" s="2"/>
      <c r="D131" t="s" s="2">
        <v>37</v>
      </c>
      <c r="E131" s="2"/>
      <c r="F131" t="s" s="2">
        <v>38</v>
      </c>
      <c r="G131" t="s" s="2">
        <v>39</v>
      </c>
      <c r="H131" t="s" s="2">
        <v>37</v>
      </c>
      <c r="I131" t="s" s="2">
        <v>37</v>
      </c>
      <c r="J131" t="s" s="2">
        <v>37</v>
      </c>
      <c r="K131" t="s" s="2">
        <v>93</v>
      </c>
      <c r="L131" t="s" s="2">
        <v>94</v>
      </c>
      <c r="M131" t="s" s="2">
        <v>419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583</v>
      </c>
      <c r="B132" t="s" s="2">
        <v>549</v>
      </c>
      <c r="C132" t="s" s="2">
        <v>584</v>
      </c>
      <c r="D132" t="s" s="2">
        <v>37</v>
      </c>
      <c r="E132" s="2"/>
      <c r="F132" t="s" s="2">
        <v>38</v>
      </c>
      <c r="G132" t="s" s="2">
        <v>48</v>
      </c>
      <c r="H132" t="s" s="2">
        <v>49</v>
      </c>
      <c r="I132" t="s" s="2">
        <v>37</v>
      </c>
      <c r="J132" t="s" s="2">
        <v>37</v>
      </c>
      <c r="K132" t="s" s="2">
        <v>585</v>
      </c>
      <c r="L132" t="s" s="2">
        <v>586</v>
      </c>
      <c r="M132" t="s" s="2">
        <v>587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588</v>
      </c>
      <c r="B133" t="s" s="2">
        <v>550</v>
      </c>
      <c r="C133" s="2"/>
      <c r="D133" t="s" s="2">
        <v>551</v>
      </c>
      <c r="E133" s="2"/>
      <c r="F133" t="s" s="2">
        <v>38</v>
      </c>
      <c r="G133" t="s" s="2">
        <v>39</v>
      </c>
      <c r="H133" t="s" s="2">
        <v>37</v>
      </c>
      <c r="I133" t="s" s="2">
        <v>49</v>
      </c>
      <c r="J133" t="s" s="2">
        <v>49</v>
      </c>
      <c r="K133" t="s" s="2">
        <v>93</v>
      </c>
      <c r="L133" t="s" s="2">
        <v>552</v>
      </c>
      <c r="M133" t="s" s="2">
        <v>553</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554</v>
      </c>
      <c r="AG133" t="s" s="2">
        <v>38</v>
      </c>
      <c r="AH133" t="s" s="2">
        <v>39</v>
      </c>
      <c r="AI133" t="s" s="2">
        <v>37</v>
      </c>
      <c r="AJ133" t="s" s="2">
        <v>99</v>
      </c>
      <c r="AK133" t="s" s="2">
        <v>37</v>
      </c>
      <c r="AL133" t="s" s="2">
        <v>91</v>
      </c>
      <c r="AM133" t="s" s="2">
        <v>37</v>
      </c>
      <c r="AN133" t="s" s="2">
        <v>37</v>
      </c>
    </row>
    <row r="134" hidden="true">
      <c r="A134" t="s" s="2">
        <v>589</v>
      </c>
      <c r="B134" t="s" s="2">
        <v>555</v>
      </c>
      <c r="C134" s="2"/>
      <c r="D134" t="s" s="2">
        <v>37</v>
      </c>
      <c r="E134" s="2"/>
      <c r="F134" t="s" s="2">
        <v>48</v>
      </c>
      <c r="G134" t="s" s="2">
        <v>48</v>
      </c>
      <c r="H134" t="s" s="2">
        <v>49</v>
      </c>
      <c r="I134" t="s" s="2">
        <v>37</v>
      </c>
      <c r="J134" t="s" s="2">
        <v>37</v>
      </c>
      <c r="K134" t="s" s="2">
        <v>124</v>
      </c>
      <c r="L134" t="s" s="2">
        <v>556</v>
      </c>
      <c r="M134" t="s" s="2">
        <v>557</v>
      </c>
      <c r="N134" s="2"/>
      <c r="O134" t="s" s="2">
        <v>558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555</v>
      </c>
      <c r="AG134" t="s" s="2">
        <v>38</v>
      </c>
      <c r="AH134" t="s" s="2">
        <v>39</v>
      </c>
      <c r="AI134" t="s" s="2">
        <v>37</v>
      </c>
      <c r="AJ134" t="s" s="2">
        <v>60</v>
      </c>
      <c r="AK134" t="s" s="2">
        <v>37</v>
      </c>
      <c r="AL134" t="s" s="2">
        <v>559</v>
      </c>
      <c r="AM134" t="s" s="2">
        <v>37</v>
      </c>
      <c r="AN134" t="s" s="2">
        <v>37</v>
      </c>
    </row>
    <row r="135" hidden="true">
      <c r="A135" t="s" s="2">
        <v>590</v>
      </c>
      <c r="B135" t="s" s="2">
        <v>591</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592</v>
      </c>
      <c r="B136" t="s" s="2">
        <v>593</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594</v>
      </c>
      <c r="B137" t="s" s="2">
        <v>595</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596</v>
      </c>
      <c r="B138" t="s" s="2">
        <v>597</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598</v>
      </c>
      <c r="B139" t="s" s="2">
        <v>599</v>
      </c>
      <c r="C139" s="2"/>
      <c r="D139" t="s" s="2">
        <v>37</v>
      </c>
      <c r="E139" s="2"/>
      <c r="F139" t="s" s="2">
        <v>38</v>
      </c>
      <c r="G139" t="s" s="2">
        <v>48</v>
      </c>
      <c r="H139" t="s" s="2">
        <v>37</v>
      </c>
      <c r="I139" t="s" s="2">
        <v>37</v>
      </c>
      <c r="J139" t="s" s="2">
        <v>49</v>
      </c>
      <c r="K139" t="s" s="2">
        <v>62</v>
      </c>
      <c r="L139" t="s" s="2">
        <v>600</v>
      </c>
      <c r="M139" t="s" s="2">
        <v>601</v>
      </c>
      <c r="N139" t="s" s="2">
        <v>602</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603</v>
      </c>
      <c r="B140" t="s" s="2">
        <v>604</v>
      </c>
      <c r="C140" s="2"/>
      <c r="D140" t="s" s="2">
        <v>37</v>
      </c>
      <c r="E140" s="2"/>
      <c r="F140" t="s" s="2">
        <v>48</v>
      </c>
      <c r="G140" t="s" s="2">
        <v>48</v>
      </c>
      <c r="H140" t="s" s="2">
        <v>49</v>
      </c>
      <c r="I140" t="s" s="2">
        <v>37</v>
      </c>
      <c r="J140" t="s" s="2">
        <v>49</v>
      </c>
      <c r="K140" t="s" s="2">
        <v>139</v>
      </c>
      <c r="L140" t="s" s="2">
        <v>605</v>
      </c>
      <c r="M140" t="s" s="2">
        <v>605</v>
      </c>
      <c r="N140" t="s" s="2">
        <v>257</v>
      </c>
      <c r="O140" s="2"/>
      <c r="P140" t="s" s="2">
        <v>37</v>
      </c>
      <c r="Q140" s="2"/>
      <c r="R140" t="s" s="2">
        <v>37</v>
      </c>
      <c r="S140" t="s" s="2">
        <v>606</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607</v>
      </c>
      <c r="B141" t="s" s="2">
        <v>608</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609</v>
      </c>
      <c r="B142" t="s" s="2">
        <v>610</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611</v>
      </c>
      <c r="B143" t="s" s="2">
        <v>560</v>
      </c>
      <c r="C143" s="2"/>
      <c r="D143" t="s" s="2">
        <v>37</v>
      </c>
      <c r="E143" s="2"/>
      <c r="F143" t="s" s="2">
        <v>48</v>
      </c>
      <c r="G143" t="s" s="2">
        <v>48</v>
      </c>
      <c r="H143" t="s" s="2">
        <v>49</v>
      </c>
      <c r="I143" t="s" s="2">
        <v>37</v>
      </c>
      <c r="J143" t="s" s="2">
        <v>37</v>
      </c>
      <c r="K143" t="s" s="2">
        <v>163</v>
      </c>
      <c r="L143" t="s" s="2">
        <v>561</v>
      </c>
      <c r="M143" t="s" s="2">
        <v>562</v>
      </c>
      <c r="N143" s="2"/>
      <c r="O143" s="2"/>
      <c r="P143" t="s" s="2">
        <v>37</v>
      </c>
      <c r="Q143" s="2"/>
      <c r="R143" t="s" s="2">
        <v>37</v>
      </c>
      <c r="S143" t="s" s="2">
        <v>37</v>
      </c>
      <c r="T143" t="s" s="2">
        <v>37</v>
      </c>
      <c r="U143" t="s" s="2">
        <v>37</v>
      </c>
      <c r="V143" t="s" s="2">
        <v>37</v>
      </c>
      <c r="W143" t="s" s="2">
        <v>37</v>
      </c>
      <c r="X143" t="s" s="2">
        <v>156</v>
      </c>
      <c r="Y143" s="2"/>
      <c r="Z143" t="s" s="2">
        <v>612</v>
      </c>
      <c r="AA143" t="s" s="2">
        <v>37</v>
      </c>
      <c r="AB143" t="s" s="2">
        <v>37</v>
      </c>
      <c r="AC143" t="s" s="2">
        <v>37</v>
      </c>
      <c r="AD143" t="s" s="2">
        <v>37</v>
      </c>
      <c r="AE143" t="s" s="2">
        <v>37</v>
      </c>
      <c r="AF143" t="s" s="2">
        <v>560</v>
      </c>
      <c r="AG143" t="s" s="2">
        <v>48</v>
      </c>
      <c r="AH143" t="s" s="2">
        <v>48</v>
      </c>
      <c r="AI143" t="s" s="2">
        <v>37</v>
      </c>
      <c r="AJ143" t="s" s="2">
        <v>60</v>
      </c>
      <c r="AK143" t="s" s="2">
        <v>37</v>
      </c>
      <c r="AL143" t="s" s="2">
        <v>546</v>
      </c>
      <c r="AM143" t="s" s="2">
        <v>566</v>
      </c>
      <c r="AN143" t="s" s="2">
        <v>37</v>
      </c>
    </row>
    <row r="144" hidden="true">
      <c r="A144" t="s" s="2">
        <v>613</v>
      </c>
      <c r="B144" t="s" s="2">
        <v>614</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615</v>
      </c>
      <c r="B145" t="s" s="2">
        <v>616</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617</v>
      </c>
      <c r="B146" t="s" s="2">
        <v>618</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619</v>
      </c>
      <c r="B147" t="s" s="2">
        <v>620</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621</v>
      </c>
      <c r="B148" t="s" s="2">
        <v>622</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623</v>
      </c>
      <c r="B149" t="s" s="2">
        <v>624</v>
      </c>
      <c r="C149" s="2"/>
      <c r="D149" t="s" s="2">
        <v>37</v>
      </c>
      <c r="E149" s="2"/>
      <c r="F149" t="s" s="2">
        <v>38</v>
      </c>
      <c r="G149" t="s" s="2">
        <v>48</v>
      </c>
      <c r="H149" t="s" s="2">
        <v>49</v>
      </c>
      <c r="I149" t="s" s="2">
        <v>37</v>
      </c>
      <c r="J149" t="s" s="2">
        <v>49</v>
      </c>
      <c r="K149" t="s" s="2">
        <v>62</v>
      </c>
      <c r="L149" t="s" s="2">
        <v>625</v>
      </c>
      <c r="M149" t="s" s="2">
        <v>626</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627</v>
      </c>
      <c r="B150" t="s" s="2">
        <v>628</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629</v>
      </c>
      <c r="B151" t="s" s="2">
        <v>630</v>
      </c>
      <c r="C151" s="2"/>
      <c r="D151" t="s" s="2">
        <v>37</v>
      </c>
      <c r="E151" s="2"/>
      <c r="F151" t="s" s="2">
        <v>48</v>
      </c>
      <c r="G151" t="s" s="2">
        <v>48</v>
      </c>
      <c r="H151" t="s" s="2">
        <v>49</v>
      </c>
      <c r="I151" t="s" s="2">
        <v>37</v>
      </c>
      <c r="J151" t="s" s="2">
        <v>49</v>
      </c>
      <c r="K151" t="s" s="2">
        <v>68</v>
      </c>
      <c r="L151" t="s" s="2">
        <v>631</v>
      </c>
      <c r="M151" t="s" s="2">
        <v>632</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633</v>
      </c>
      <c r="B152" t="s" s="2">
        <v>634</v>
      </c>
      <c r="C152" s="2"/>
      <c r="D152" t="s" s="2">
        <v>37</v>
      </c>
      <c r="E152" s="2"/>
      <c r="F152" t="s" s="2">
        <v>48</v>
      </c>
      <c r="G152" t="s" s="2">
        <v>48</v>
      </c>
      <c r="H152" t="s" s="2">
        <v>49</v>
      </c>
      <c r="I152" t="s" s="2">
        <v>37</v>
      </c>
      <c r="J152" t="s" s="2">
        <v>49</v>
      </c>
      <c r="K152" t="s" s="2">
        <v>139</v>
      </c>
      <c r="L152" t="s" s="2">
        <v>631</v>
      </c>
      <c r="M152" t="s" s="2">
        <v>632</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635</v>
      </c>
      <c r="B153" t="s" s="2">
        <v>636</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637</v>
      </c>
      <c r="B154" t="s" s="2">
        <v>638</v>
      </c>
      <c r="C154" s="2"/>
      <c r="D154" t="s" s="2">
        <v>37</v>
      </c>
      <c r="E154" s="2"/>
      <c r="F154" t="s" s="2">
        <v>48</v>
      </c>
      <c r="G154" t="s" s="2">
        <v>48</v>
      </c>
      <c r="H154" t="s" s="2">
        <v>49</v>
      </c>
      <c r="I154" t="s" s="2">
        <v>37</v>
      </c>
      <c r="J154" t="s" s="2">
        <v>49</v>
      </c>
      <c r="K154" t="s" s="2">
        <v>139</v>
      </c>
      <c r="L154" t="s" s="2">
        <v>639</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640</v>
      </c>
      <c r="B155" t="s" s="2">
        <v>567</v>
      </c>
      <c r="C155" s="2"/>
      <c r="D155" t="s" s="2">
        <v>37</v>
      </c>
      <c r="E155" s="2"/>
      <c r="F155" t="s" s="2">
        <v>38</v>
      </c>
      <c r="G155" t="s" s="2">
        <v>48</v>
      </c>
      <c r="H155" t="s" s="2">
        <v>49</v>
      </c>
      <c r="I155" t="s" s="2">
        <v>37</v>
      </c>
      <c r="J155" t="s" s="2">
        <v>37</v>
      </c>
      <c r="K155" t="s" s="2">
        <v>265</v>
      </c>
      <c r="L155" t="s" s="2">
        <v>641</v>
      </c>
      <c r="M155" t="s" s="2">
        <v>569</v>
      </c>
      <c r="N155" s="2"/>
      <c r="O155" t="s" s="2">
        <v>570</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567</v>
      </c>
      <c r="AG155" t="s" s="2">
        <v>38</v>
      </c>
      <c r="AH155" t="s" s="2">
        <v>48</v>
      </c>
      <c r="AI155" t="s" s="2">
        <v>37</v>
      </c>
      <c r="AJ155" t="s" s="2">
        <v>60</v>
      </c>
      <c r="AK155" t="s" s="2">
        <v>37</v>
      </c>
      <c r="AL155" t="s" s="2">
        <v>571</v>
      </c>
      <c r="AM155" t="s" s="2">
        <v>572</v>
      </c>
      <c r="AN155" t="s" s="2">
        <v>37</v>
      </c>
    </row>
    <row r="156" hidden="true">
      <c r="A156" t="s" s="2">
        <v>642</v>
      </c>
      <c r="B156" t="s" s="2">
        <v>643</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644</v>
      </c>
      <c r="B157" t="s" s="2">
        <v>645</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646</v>
      </c>
      <c r="B158" t="s" s="2">
        <v>647</v>
      </c>
      <c r="C158" s="2"/>
      <c r="D158" t="s" s="2">
        <v>37</v>
      </c>
      <c r="E158" s="2"/>
      <c r="F158" t="s" s="2">
        <v>38</v>
      </c>
      <c r="G158" t="s" s="2">
        <v>48</v>
      </c>
      <c r="H158" t="s" s="2">
        <v>37</v>
      </c>
      <c r="I158" t="s" s="2">
        <v>37</v>
      </c>
      <c r="J158" t="s" s="2">
        <v>49</v>
      </c>
      <c r="K158" t="s" s="2">
        <v>648</v>
      </c>
      <c r="L158" t="s" s="2">
        <v>649</v>
      </c>
      <c r="M158" t="s" s="2">
        <v>650</v>
      </c>
      <c r="N158" t="s" s="2">
        <v>651</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652</v>
      </c>
      <c r="AG158" t="s" s="2">
        <v>38</v>
      </c>
      <c r="AH158" t="s" s="2">
        <v>48</v>
      </c>
      <c r="AI158" t="s" s="2">
        <v>653</v>
      </c>
      <c r="AJ158" t="s" s="2">
        <v>60</v>
      </c>
      <c r="AK158" t="s" s="2">
        <v>654</v>
      </c>
      <c r="AL158" t="s" s="2">
        <v>655</v>
      </c>
      <c r="AM158" t="s" s="2">
        <v>37</v>
      </c>
      <c r="AN158" t="s" s="2">
        <v>37</v>
      </c>
    </row>
    <row r="159" hidden="true">
      <c r="A159" t="s" s="2">
        <v>656</v>
      </c>
      <c r="B159" t="s" s="2">
        <v>657</v>
      </c>
      <c r="C159" s="2"/>
      <c r="D159" t="s" s="2">
        <v>37</v>
      </c>
      <c r="E159" s="2"/>
      <c r="F159" t="s" s="2">
        <v>38</v>
      </c>
      <c r="G159" t="s" s="2">
        <v>48</v>
      </c>
      <c r="H159" t="s" s="2">
        <v>37</v>
      </c>
      <c r="I159" t="s" s="2">
        <v>37</v>
      </c>
      <c r="J159" t="s" s="2">
        <v>49</v>
      </c>
      <c r="K159" t="s" s="2">
        <v>648</v>
      </c>
      <c r="L159" t="s" s="2">
        <v>658</v>
      </c>
      <c r="M159" t="s" s="2">
        <v>659</v>
      </c>
      <c r="N159" t="s" s="2">
        <v>660</v>
      </c>
      <c r="O159" s="2"/>
      <c r="P159" t="s" s="2">
        <v>37</v>
      </c>
      <c r="Q159" t="s" s="2">
        <v>661</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662</v>
      </c>
      <c r="AG159" t="s" s="2">
        <v>38</v>
      </c>
      <c r="AH159" t="s" s="2">
        <v>48</v>
      </c>
      <c r="AI159" t="s" s="2">
        <v>653</v>
      </c>
      <c r="AJ159" t="s" s="2">
        <v>60</v>
      </c>
      <c r="AK159" t="s" s="2">
        <v>663</v>
      </c>
      <c r="AL159" t="s" s="2">
        <v>664</v>
      </c>
      <c r="AM159" t="s" s="2">
        <v>37</v>
      </c>
      <c r="AN159" t="s" s="2">
        <v>37</v>
      </c>
    </row>
    <row r="160" hidden="true">
      <c r="A160" t="s" s="2">
        <v>665</v>
      </c>
      <c r="B160" t="s" s="2">
        <v>573</v>
      </c>
      <c r="C160" s="2"/>
      <c r="D160" t="s" s="2">
        <v>37</v>
      </c>
      <c r="E160" s="2"/>
      <c r="F160" t="s" s="2">
        <v>38</v>
      </c>
      <c r="G160" t="s" s="2">
        <v>48</v>
      </c>
      <c r="H160" t="s" s="2">
        <v>49</v>
      </c>
      <c r="I160" t="s" s="2">
        <v>37</v>
      </c>
      <c r="J160" t="s" s="2">
        <v>37</v>
      </c>
      <c r="K160" t="s" s="2">
        <v>274</v>
      </c>
      <c r="L160" t="s" s="2">
        <v>666</v>
      </c>
      <c r="M160" t="s" s="2">
        <v>667</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573</v>
      </c>
      <c r="AG160" t="s" s="2">
        <v>38</v>
      </c>
      <c r="AH160" t="s" s="2">
        <v>48</v>
      </c>
      <c r="AI160" t="s" s="2">
        <v>37</v>
      </c>
      <c r="AJ160" t="s" s="2">
        <v>60</v>
      </c>
      <c r="AK160" t="s" s="2">
        <v>37</v>
      </c>
      <c r="AL160" t="s" s="2">
        <v>576</v>
      </c>
      <c r="AM160" t="s" s="2">
        <v>37</v>
      </c>
      <c r="AN160" t="s" s="2">
        <v>37</v>
      </c>
    </row>
    <row r="161" hidden="true">
      <c r="A161" t="s" s="2">
        <v>668</v>
      </c>
      <c r="B161" t="s" s="2">
        <v>669</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670</v>
      </c>
      <c r="B162" t="s" s="2">
        <v>671</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672</v>
      </c>
      <c r="B163" t="s" s="2">
        <v>673</v>
      </c>
      <c r="C163" s="2"/>
      <c r="D163" t="s" s="2">
        <v>37</v>
      </c>
      <c r="E163" s="2"/>
      <c r="F163" t="s" s="2">
        <v>38</v>
      </c>
      <c r="G163" t="s" s="2">
        <v>48</v>
      </c>
      <c r="H163" t="s" s="2">
        <v>37</v>
      </c>
      <c r="I163" t="s" s="2">
        <v>37</v>
      </c>
      <c r="J163" t="s" s="2">
        <v>49</v>
      </c>
      <c r="K163" t="s" s="2">
        <v>139</v>
      </c>
      <c r="L163" t="s" s="2">
        <v>674</v>
      </c>
      <c r="M163" t="s" s="2">
        <v>675</v>
      </c>
      <c r="N163" t="s" s="2">
        <v>676</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677</v>
      </c>
      <c r="AG163" t="s" s="2">
        <v>38</v>
      </c>
      <c r="AH163" t="s" s="2">
        <v>48</v>
      </c>
      <c r="AI163" t="s" s="2">
        <v>678</v>
      </c>
      <c r="AJ163" t="s" s="2">
        <v>60</v>
      </c>
      <c r="AK163" t="s" s="2">
        <v>37</v>
      </c>
      <c r="AL163" t="s" s="2">
        <v>91</v>
      </c>
      <c r="AM163" t="s" s="2">
        <v>37</v>
      </c>
      <c r="AN163" t="s" s="2">
        <v>37</v>
      </c>
    </row>
    <row r="164" hidden="true">
      <c r="A164" t="s" s="2">
        <v>679</v>
      </c>
      <c r="B164" t="s" s="2">
        <v>680</v>
      </c>
      <c r="C164" s="2"/>
      <c r="D164" t="s" s="2">
        <v>37</v>
      </c>
      <c r="E164" s="2"/>
      <c r="F164" t="s" s="2">
        <v>38</v>
      </c>
      <c r="G164" t="s" s="2">
        <v>48</v>
      </c>
      <c r="H164" t="s" s="2">
        <v>37</v>
      </c>
      <c r="I164" t="s" s="2">
        <v>37</v>
      </c>
      <c r="J164" t="s" s="2">
        <v>49</v>
      </c>
      <c r="K164" t="s" s="2">
        <v>62</v>
      </c>
      <c r="L164" t="s" s="2">
        <v>681</v>
      </c>
      <c r="M164" t="s" s="2">
        <v>682</v>
      </c>
      <c r="N164" t="s" s="2">
        <v>683</v>
      </c>
      <c r="O164" s="2"/>
      <c r="P164" t="s" s="2">
        <v>37</v>
      </c>
      <c r="Q164" s="2"/>
      <c r="R164" t="s" s="2">
        <v>37</v>
      </c>
      <c r="S164" t="s" s="2">
        <v>37</v>
      </c>
      <c r="T164" t="s" s="2">
        <v>37</v>
      </c>
      <c r="U164" t="s" s="2">
        <v>37</v>
      </c>
      <c r="V164" t="s" s="2">
        <v>37</v>
      </c>
      <c r="W164" t="s" s="2">
        <v>37</v>
      </c>
      <c r="X164" t="s" s="2">
        <v>168</v>
      </c>
      <c r="Y164" t="s" s="2">
        <v>684</v>
      </c>
      <c r="Z164" t="s" s="2">
        <v>685</v>
      </c>
      <c r="AA164" t="s" s="2">
        <v>37</v>
      </c>
      <c r="AB164" t="s" s="2">
        <v>37</v>
      </c>
      <c r="AC164" t="s" s="2">
        <v>37</v>
      </c>
      <c r="AD164" t="s" s="2">
        <v>37</v>
      </c>
      <c r="AE164" t="s" s="2">
        <v>37</v>
      </c>
      <c r="AF164" t="s" s="2">
        <v>686</v>
      </c>
      <c r="AG164" t="s" s="2">
        <v>38</v>
      </c>
      <c r="AH164" t="s" s="2">
        <v>48</v>
      </c>
      <c r="AI164" t="s" s="2">
        <v>37</v>
      </c>
      <c r="AJ164" t="s" s="2">
        <v>60</v>
      </c>
      <c r="AK164" t="s" s="2">
        <v>37</v>
      </c>
      <c r="AL164" t="s" s="2">
        <v>91</v>
      </c>
      <c r="AM164" t="s" s="2">
        <v>37</v>
      </c>
      <c r="AN164" t="s" s="2">
        <v>37</v>
      </c>
    </row>
    <row r="165" hidden="true">
      <c r="A165" t="s" s="2">
        <v>687</v>
      </c>
      <c r="B165" t="s" s="2">
        <v>688</v>
      </c>
      <c r="C165" s="2"/>
      <c r="D165" t="s" s="2">
        <v>37</v>
      </c>
      <c r="E165" s="2"/>
      <c r="F165" t="s" s="2">
        <v>38</v>
      </c>
      <c r="G165" t="s" s="2">
        <v>48</v>
      </c>
      <c r="H165" t="s" s="2">
        <v>37</v>
      </c>
      <c r="I165" t="s" s="2">
        <v>37</v>
      </c>
      <c r="J165" t="s" s="2">
        <v>49</v>
      </c>
      <c r="K165" t="s" s="2">
        <v>124</v>
      </c>
      <c r="L165" t="s" s="2">
        <v>689</v>
      </c>
      <c r="M165" t="s" s="2">
        <v>690</v>
      </c>
      <c r="N165" t="s" s="2">
        <v>691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692</v>
      </c>
      <c r="AG165" t="s" s="2">
        <v>38</v>
      </c>
      <c r="AH165" t="s" s="2">
        <v>48</v>
      </c>
      <c r="AI165" t="s" s="2">
        <v>37</v>
      </c>
      <c r="AJ165" t="s" s="2">
        <v>60</v>
      </c>
      <c r="AK165" t="s" s="2">
        <v>37</v>
      </c>
      <c r="AL165" t="s" s="2">
        <v>693</v>
      </c>
      <c r="AM165" t="s" s="2">
        <v>37</v>
      </c>
      <c r="AN165" t="s" s="2">
        <v>37</v>
      </c>
    </row>
    <row r="166" hidden="true">
      <c r="A166" t="s" s="2">
        <v>694</v>
      </c>
      <c r="B166" t="s" s="2">
        <v>695</v>
      </c>
      <c r="C166" s="2"/>
      <c r="D166" t="s" s="2">
        <v>37</v>
      </c>
      <c r="E166" s="2"/>
      <c r="F166" t="s" s="2">
        <v>38</v>
      </c>
      <c r="G166" t="s" s="2">
        <v>48</v>
      </c>
      <c r="H166" t="s" s="2">
        <v>49</v>
      </c>
      <c r="I166" t="s" s="2">
        <v>37</v>
      </c>
      <c r="J166" t="s" s="2">
        <v>49</v>
      </c>
      <c r="K166" t="s" s="2">
        <v>139</v>
      </c>
      <c r="L166" t="s" s="2">
        <v>696</v>
      </c>
      <c r="M166" t="s" s="2">
        <v>696</v>
      </c>
      <c r="N166" t="s" s="2">
        <v>697</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698</v>
      </c>
      <c r="AG166" t="s" s="2">
        <v>38</v>
      </c>
      <c r="AH166" t="s" s="2">
        <v>48</v>
      </c>
      <c r="AI166" t="s" s="2">
        <v>37</v>
      </c>
      <c r="AJ166" t="s" s="2">
        <v>60</v>
      </c>
      <c r="AK166" t="s" s="2">
        <v>37</v>
      </c>
      <c r="AL166" t="s" s="2">
        <v>91</v>
      </c>
      <c r="AM166" t="s" s="2">
        <v>37</v>
      </c>
      <c r="AN166" t="s" s="2">
        <v>37</v>
      </c>
    </row>
    <row r="167" hidden="true">
      <c r="A167" t="s" s="2">
        <v>699</v>
      </c>
      <c r="B167" t="s" s="2">
        <v>539</v>
      </c>
      <c r="C167" t="s" s="2">
        <v>700</v>
      </c>
      <c r="D167" t="s" s="2">
        <v>37</v>
      </c>
      <c r="E167" s="2"/>
      <c r="F167" t="s" s="2">
        <v>38</v>
      </c>
      <c r="G167" t="s" s="2">
        <v>39</v>
      </c>
      <c r="H167" t="s" s="2">
        <v>49</v>
      </c>
      <c r="I167" t="s" s="2">
        <v>37</v>
      </c>
      <c r="J167" t="s" s="2">
        <v>37</v>
      </c>
      <c r="K167" t="s" s="2">
        <v>540</v>
      </c>
      <c r="L167" t="s" s="2">
        <v>701</v>
      </c>
      <c r="M167" t="s" s="2">
        <v>702</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539</v>
      </c>
      <c r="AG167" t="s" s="2">
        <v>38</v>
      </c>
      <c r="AH167" t="s" s="2">
        <v>39</v>
      </c>
      <c r="AI167" t="s" s="2">
        <v>37</v>
      </c>
      <c r="AJ167" t="s" s="2">
        <v>60</v>
      </c>
      <c r="AK167" t="s" s="2">
        <v>545</v>
      </c>
      <c r="AL167" t="s" s="2">
        <v>546</v>
      </c>
      <c r="AM167" t="s" s="2">
        <v>547</v>
      </c>
      <c r="AN167" t="s" s="2">
        <v>37</v>
      </c>
    </row>
    <row r="168" hidden="true">
      <c r="A168" t="s" s="2">
        <v>703</v>
      </c>
      <c r="B168" t="s" s="2">
        <v>548</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704</v>
      </c>
      <c r="B169" t="s" s="2">
        <v>549</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705</v>
      </c>
      <c r="B170" t="s" s="2">
        <v>550</v>
      </c>
      <c r="C170" s="2"/>
      <c r="D170" t="s" s="2">
        <v>551</v>
      </c>
      <c r="E170" s="2"/>
      <c r="F170" t="s" s="2">
        <v>38</v>
      </c>
      <c r="G170" t="s" s="2">
        <v>39</v>
      </c>
      <c r="H170" t="s" s="2">
        <v>37</v>
      </c>
      <c r="I170" t="s" s="2">
        <v>49</v>
      </c>
      <c r="J170" t="s" s="2">
        <v>49</v>
      </c>
      <c r="K170" t="s" s="2">
        <v>93</v>
      </c>
      <c r="L170" t="s" s="2">
        <v>552</v>
      </c>
      <c r="M170" t="s" s="2">
        <v>553</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554</v>
      </c>
      <c r="AG170" t="s" s="2">
        <v>38</v>
      </c>
      <c r="AH170" t="s" s="2">
        <v>39</v>
      </c>
      <c r="AI170" t="s" s="2">
        <v>37</v>
      </c>
      <c r="AJ170" t="s" s="2">
        <v>99</v>
      </c>
      <c r="AK170" t="s" s="2">
        <v>37</v>
      </c>
      <c r="AL170" t="s" s="2">
        <v>91</v>
      </c>
      <c r="AM170" t="s" s="2">
        <v>37</v>
      </c>
      <c r="AN170" t="s" s="2">
        <v>37</v>
      </c>
    </row>
    <row r="171" hidden="true">
      <c r="A171" t="s" s="2">
        <v>706</v>
      </c>
      <c r="B171" t="s" s="2">
        <v>555</v>
      </c>
      <c r="C171" s="2"/>
      <c r="D171" t="s" s="2">
        <v>37</v>
      </c>
      <c r="E171" s="2"/>
      <c r="F171" t="s" s="2">
        <v>48</v>
      </c>
      <c r="G171" t="s" s="2">
        <v>48</v>
      </c>
      <c r="H171" t="s" s="2">
        <v>49</v>
      </c>
      <c r="I171" t="s" s="2">
        <v>37</v>
      </c>
      <c r="J171" t="s" s="2">
        <v>37</v>
      </c>
      <c r="K171" t="s" s="2">
        <v>124</v>
      </c>
      <c r="L171" t="s" s="2">
        <v>556</v>
      </c>
      <c r="M171" t="s" s="2">
        <v>557</v>
      </c>
      <c r="N171" s="2"/>
      <c r="O171" t="s" s="2">
        <v>558</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555</v>
      </c>
      <c r="AG171" t="s" s="2">
        <v>38</v>
      </c>
      <c r="AH171" t="s" s="2">
        <v>39</v>
      </c>
      <c r="AI171" t="s" s="2">
        <v>37</v>
      </c>
      <c r="AJ171" t="s" s="2">
        <v>60</v>
      </c>
      <c r="AK171" t="s" s="2">
        <v>37</v>
      </c>
      <c r="AL171" t="s" s="2">
        <v>559</v>
      </c>
      <c r="AM171" t="s" s="2">
        <v>37</v>
      </c>
      <c r="AN171" t="s" s="2">
        <v>37</v>
      </c>
    </row>
    <row r="172" hidden="true">
      <c r="A172" t="s" s="2">
        <v>707</v>
      </c>
      <c r="B172" t="s" s="2">
        <v>591</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708</v>
      </c>
      <c r="B173" t="s" s="2">
        <v>593</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709</v>
      </c>
      <c r="B174" t="s" s="2">
        <v>595</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710</v>
      </c>
      <c r="B175" t="s" s="2">
        <v>597</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711</v>
      </c>
      <c r="B176" t="s" s="2">
        <v>599</v>
      </c>
      <c r="C176" s="2"/>
      <c r="D176" t="s" s="2">
        <v>37</v>
      </c>
      <c r="E176" s="2"/>
      <c r="F176" t="s" s="2">
        <v>38</v>
      </c>
      <c r="G176" t="s" s="2">
        <v>48</v>
      </c>
      <c r="H176" t="s" s="2">
        <v>37</v>
      </c>
      <c r="I176" t="s" s="2">
        <v>37</v>
      </c>
      <c r="J176" t="s" s="2">
        <v>49</v>
      </c>
      <c r="K176" t="s" s="2">
        <v>62</v>
      </c>
      <c r="L176" t="s" s="2">
        <v>600</v>
      </c>
      <c r="M176" t="s" s="2">
        <v>601</v>
      </c>
      <c r="N176" t="s" s="2">
        <v>602</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712</v>
      </c>
      <c r="B177" t="s" s="2">
        <v>604</v>
      </c>
      <c r="C177" s="2"/>
      <c r="D177" t="s" s="2">
        <v>37</v>
      </c>
      <c r="E177" s="2"/>
      <c r="F177" t="s" s="2">
        <v>48</v>
      </c>
      <c r="G177" t="s" s="2">
        <v>48</v>
      </c>
      <c r="H177" t="s" s="2">
        <v>49</v>
      </c>
      <c r="I177" t="s" s="2">
        <v>37</v>
      </c>
      <c r="J177" t="s" s="2">
        <v>49</v>
      </c>
      <c r="K177" t="s" s="2">
        <v>139</v>
      </c>
      <c r="L177" t="s" s="2">
        <v>713</v>
      </c>
      <c r="M177" t="s" s="2">
        <v>713</v>
      </c>
      <c r="N177" t="s" s="2">
        <v>257</v>
      </c>
      <c r="O177" s="2"/>
      <c r="P177" t="s" s="2">
        <v>37</v>
      </c>
      <c r="Q177" s="2"/>
      <c r="R177" t="s" s="2">
        <v>37</v>
      </c>
      <c r="S177" t="s" s="2">
        <v>714</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715</v>
      </c>
      <c r="B178" t="s" s="2">
        <v>608</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716</v>
      </c>
      <c r="B179" t="s" s="2">
        <v>610</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717</v>
      </c>
      <c r="B180" t="s" s="2">
        <v>560</v>
      </c>
      <c r="C180" s="2"/>
      <c r="D180" t="s" s="2">
        <v>37</v>
      </c>
      <c r="E180" s="2"/>
      <c r="F180" t="s" s="2">
        <v>48</v>
      </c>
      <c r="G180" t="s" s="2">
        <v>48</v>
      </c>
      <c r="H180" t="s" s="2">
        <v>49</v>
      </c>
      <c r="I180" t="s" s="2">
        <v>37</v>
      </c>
      <c r="J180" t="s" s="2">
        <v>37</v>
      </c>
      <c r="K180" t="s" s="2">
        <v>163</v>
      </c>
      <c r="L180" t="s" s="2">
        <v>561</v>
      </c>
      <c r="M180" t="s" s="2">
        <v>562</v>
      </c>
      <c r="N180" s="2"/>
      <c r="O180" s="2"/>
      <c r="P180" t="s" s="2">
        <v>37</v>
      </c>
      <c r="Q180" s="2"/>
      <c r="R180" t="s" s="2">
        <v>37</v>
      </c>
      <c r="S180" t="s" s="2">
        <v>37</v>
      </c>
      <c r="T180" t="s" s="2">
        <v>37</v>
      </c>
      <c r="U180" t="s" s="2">
        <v>37</v>
      </c>
      <c r="V180" t="s" s="2">
        <v>37</v>
      </c>
      <c r="W180" t="s" s="2">
        <v>37</v>
      </c>
      <c r="X180" t="s" s="2">
        <v>563</v>
      </c>
      <c r="Y180" t="s" s="2">
        <v>564</v>
      </c>
      <c r="Z180" t="s" s="2">
        <v>565</v>
      </c>
      <c r="AA180" t="s" s="2">
        <v>37</v>
      </c>
      <c r="AB180" t="s" s="2">
        <v>37</v>
      </c>
      <c r="AC180" t="s" s="2">
        <v>37</v>
      </c>
      <c r="AD180" t="s" s="2">
        <v>37</v>
      </c>
      <c r="AE180" t="s" s="2">
        <v>37</v>
      </c>
      <c r="AF180" t="s" s="2">
        <v>560</v>
      </c>
      <c r="AG180" t="s" s="2">
        <v>48</v>
      </c>
      <c r="AH180" t="s" s="2">
        <v>48</v>
      </c>
      <c r="AI180" t="s" s="2">
        <v>37</v>
      </c>
      <c r="AJ180" t="s" s="2">
        <v>60</v>
      </c>
      <c r="AK180" t="s" s="2">
        <v>37</v>
      </c>
      <c r="AL180" t="s" s="2">
        <v>546</v>
      </c>
      <c r="AM180" t="s" s="2">
        <v>566</v>
      </c>
      <c r="AN180" t="s" s="2">
        <v>37</v>
      </c>
    </row>
    <row r="181" hidden="true">
      <c r="A181" t="s" s="2">
        <v>718</v>
      </c>
      <c r="B181" t="s" s="2">
        <v>614</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719</v>
      </c>
      <c r="B182" t="s" s="2">
        <v>616</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720</v>
      </c>
      <c r="B183" t="s" s="2">
        <v>618</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721</v>
      </c>
      <c r="B184" t="s" s="2">
        <v>620</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722</v>
      </c>
      <c r="B185" t="s" s="2">
        <v>622</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723</v>
      </c>
      <c r="B186" t="s" s="2">
        <v>624</v>
      </c>
      <c r="C186" s="2"/>
      <c r="D186" t="s" s="2">
        <v>37</v>
      </c>
      <c r="E186" s="2"/>
      <c r="F186" t="s" s="2">
        <v>38</v>
      </c>
      <c r="G186" t="s" s="2">
        <v>48</v>
      </c>
      <c r="H186" t="s" s="2">
        <v>49</v>
      </c>
      <c r="I186" t="s" s="2">
        <v>37</v>
      </c>
      <c r="J186" t="s" s="2">
        <v>49</v>
      </c>
      <c r="K186" t="s" s="2">
        <v>62</v>
      </c>
      <c r="L186" t="s" s="2">
        <v>724</v>
      </c>
      <c r="M186" t="s" s="2">
        <v>725</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726</v>
      </c>
      <c r="B187" t="s" s="2">
        <v>628</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727</v>
      </c>
      <c r="B188" t="s" s="2">
        <v>630</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728</v>
      </c>
      <c r="B189" t="s" s="2">
        <v>634</v>
      </c>
      <c r="C189" s="2"/>
      <c r="D189" t="s" s="2">
        <v>37</v>
      </c>
      <c r="E189" s="2"/>
      <c r="F189" t="s" s="2">
        <v>48</v>
      </c>
      <c r="G189" t="s" s="2">
        <v>48</v>
      </c>
      <c r="H189" t="s" s="2">
        <v>49</v>
      </c>
      <c r="I189" t="s" s="2">
        <v>37</v>
      </c>
      <c r="J189" t="s" s="2">
        <v>49</v>
      </c>
      <c r="K189" t="s" s="2">
        <v>139</v>
      </c>
      <c r="L189" t="s" s="2">
        <v>729</v>
      </c>
      <c r="M189" t="s" s="2">
        <v>730</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731</v>
      </c>
      <c r="B190" t="s" s="2">
        <v>636</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732</v>
      </c>
      <c r="B191" t="s" s="2">
        <v>638</v>
      </c>
      <c r="C191" s="2"/>
      <c r="D191" t="s" s="2">
        <v>37</v>
      </c>
      <c r="E191" s="2"/>
      <c r="F191" t="s" s="2">
        <v>48</v>
      </c>
      <c r="G191" t="s" s="2">
        <v>48</v>
      </c>
      <c r="H191" t="s" s="2">
        <v>49</v>
      </c>
      <c r="I191" t="s" s="2">
        <v>37</v>
      </c>
      <c r="J191" t="s" s="2">
        <v>49</v>
      </c>
      <c r="K191" t="s" s="2">
        <v>139</v>
      </c>
      <c r="L191" t="s" s="2">
        <v>733</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734</v>
      </c>
      <c r="B192" t="s" s="2">
        <v>567</v>
      </c>
      <c r="C192" s="2"/>
      <c r="D192" t="s" s="2">
        <v>37</v>
      </c>
      <c r="E192" s="2"/>
      <c r="F192" t="s" s="2">
        <v>38</v>
      </c>
      <c r="G192" t="s" s="2">
        <v>48</v>
      </c>
      <c r="H192" t="s" s="2">
        <v>49</v>
      </c>
      <c r="I192" t="s" s="2">
        <v>37</v>
      </c>
      <c r="J192" t="s" s="2">
        <v>37</v>
      </c>
      <c r="K192" t="s" s="2">
        <v>265</v>
      </c>
      <c r="L192" t="s" s="2">
        <v>735</v>
      </c>
      <c r="M192" t="s" s="2">
        <v>569</v>
      </c>
      <c r="N192" s="2"/>
      <c r="O192" t="s" s="2">
        <v>570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567</v>
      </c>
      <c r="AG192" t="s" s="2">
        <v>38</v>
      </c>
      <c r="AH192" t="s" s="2">
        <v>48</v>
      </c>
      <c r="AI192" t="s" s="2">
        <v>37</v>
      </c>
      <c r="AJ192" t="s" s="2">
        <v>60</v>
      </c>
      <c r="AK192" t="s" s="2">
        <v>37</v>
      </c>
      <c r="AL192" t="s" s="2">
        <v>571</v>
      </c>
      <c r="AM192" t="s" s="2">
        <v>572</v>
      </c>
      <c r="AN192" t="s" s="2">
        <v>37</v>
      </c>
    </row>
    <row r="193" hidden="true">
      <c r="A193" t="s" s="2">
        <v>736</v>
      </c>
      <c r="B193" t="s" s="2">
        <v>643</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737</v>
      </c>
      <c r="B194" t="s" s="2">
        <v>645</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738</v>
      </c>
      <c r="B195" t="s" s="2">
        <v>647</v>
      </c>
      <c r="C195" s="2"/>
      <c r="D195" t="s" s="2">
        <v>37</v>
      </c>
      <c r="E195" s="2"/>
      <c r="F195" t="s" s="2">
        <v>38</v>
      </c>
      <c r="G195" t="s" s="2">
        <v>48</v>
      </c>
      <c r="H195" t="s" s="2">
        <v>37</v>
      </c>
      <c r="I195" t="s" s="2">
        <v>37</v>
      </c>
      <c r="J195" t="s" s="2">
        <v>49</v>
      </c>
      <c r="K195" t="s" s="2">
        <v>648</v>
      </c>
      <c r="L195" t="s" s="2">
        <v>649</v>
      </c>
      <c r="M195" t="s" s="2">
        <v>650</v>
      </c>
      <c r="N195" t="s" s="2">
        <v>651</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652</v>
      </c>
      <c r="AG195" t="s" s="2">
        <v>38</v>
      </c>
      <c r="AH195" t="s" s="2">
        <v>48</v>
      </c>
      <c r="AI195" t="s" s="2">
        <v>653</v>
      </c>
      <c r="AJ195" t="s" s="2">
        <v>60</v>
      </c>
      <c r="AK195" t="s" s="2">
        <v>654</v>
      </c>
      <c r="AL195" t="s" s="2">
        <v>655</v>
      </c>
      <c r="AM195" t="s" s="2">
        <v>37</v>
      </c>
      <c r="AN195" t="s" s="2">
        <v>37</v>
      </c>
    </row>
    <row r="196" hidden="true">
      <c r="A196" t="s" s="2">
        <v>739</v>
      </c>
      <c r="B196" t="s" s="2">
        <v>657</v>
      </c>
      <c r="C196" s="2"/>
      <c r="D196" t="s" s="2">
        <v>37</v>
      </c>
      <c r="E196" s="2"/>
      <c r="F196" t="s" s="2">
        <v>38</v>
      </c>
      <c r="G196" t="s" s="2">
        <v>48</v>
      </c>
      <c r="H196" t="s" s="2">
        <v>37</v>
      </c>
      <c r="I196" t="s" s="2">
        <v>37</v>
      </c>
      <c r="J196" t="s" s="2">
        <v>49</v>
      </c>
      <c r="K196" t="s" s="2">
        <v>648</v>
      </c>
      <c r="L196" t="s" s="2">
        <v>658</v>
      </c>
      <c r="M196" t="s" s="2">
        <v>659</v>
      </c>
      <c r="N196" t="s" s="2">
        <v>660</v>
      </c>
      <c r="O196" s="2"/>
      <c r="P196" t="s" s="2">
        <v>37</v>
      </c>
      <c r="Q196" t="s" s="2">
        <v>661</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662</v>
      </c>
      <c r="AG196" t="s" s="2">
        <v>38</v>
      </c>
      <c r="AH196" t="s" s="2">
        <v>48</v>
      </c>
      <c r="AI196" t="s" s="2">
        <v>653</v>
      </c>
      <c r="AJ196" t="s" s="2">
        <v>60</v>
      </c>
      <c r="AK196" t="s" s="2">
        <v>663</v>
      </c>
      <c r="AL196" t="s" s="2">
        <v>664</v>
      </c>
      <c r="AM196" t="s" s="2">
        <v>37</v>
      </c>
      <c r="AN196" t="s" s="2">
        <v>37</v>
      </c>
    </row>
    <row r="197" hidden="true">
      <c r="A197" t="s" s="2">
        <v>740</v>
      </c>
      <c r="B197" t="s" s="2">
        <v>573</v>
      </c>
      <c r="C197" s="2"/>
      <c r="D197" t="s" s="2">
        <v>37</v>
      </c>
      <c r="E197" s="2"/>
      <c r="F197" t="s" s="2">
        <v>38</v>
      </c>
      <c r="G197" t="s" s="2">
        <v>48</v>
      </c>
      <c r="H197" t="s" s="2">
        <v>49</v>
      </c>
      <c r="I197" t="s" s="2">
        <v>37</v>
      </c>
      <c r="J197" t="s" s="2">
        <v>37</v>
      </c>
      <c r="K197" t="s" s="2">
        <v>274</v>
      </c>
      <c r="L197" t="s" s="2">
        <v>741</v>
      </c>
      <c r="M197" t="s" s="2">
        <v>667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573</v>
      </c>
      <c r="AG197" t="s" s="2">
        <v>38</v>
      </c>
      <c r="AH197" t="s" s="2">
        <v>48</v>
      </c>
      <c r="AI197" t="s" s="2">
        <v>37</v>
      </c>
      <c r="AJ197" t="s" s="2">
        <v>60</v>
      </c>
      <c r="AK197" t="s" s="2">
        <v>37</v>
      </c>
      <c r="AL197" t="s" s="2">
        <v>576</v>
      </c>
      <c r="AM197" t="s" s="2">
        <v>37</v>
      </c>
      <c r="AN197" t="s" s="2">
        <v>37</v>
      </c>
    </row>
    <row r="198" hidden="true">
      <c r="A198" t="s" s="2">
        <v>742</v>
      </c>
      <c r="B198" t="s" s="2">
        <v>669</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743</v>
      </c>
      <c r="B199" t="s" s="2">
        <v>671</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744</v>
      </c>
      <c r="B200" t="s" s="2">
        <v>673</v>
      </c>
      <c r="C200" s="2"/>
      <c r="D200" t="s" s="2">
        <v>37</v>
      </c>
      <c r="E200" s="2"/>
      <c r="F200" t="s" s="2">
        <v>38</v>
      </c>
      <c r="G200" t="s" s="2">
        <v>48</v>
      </c>
      <c r="H200" t="s" s="2">
        <v>37</v>
      </c>
      <c r="I200" t="s" s="2">
        <v>37</v>
      </c>
      <c r="J200" t="s" s="2">
        <v>49</v>
      </c>
      <c r="K200" t="s" s="2">
        <v>139</v>
      </c>
      <c r="L200" t="s" s="2">
        <v>674</v>
      </c>
      <c r="M200" t="s" s="2">
        <v>675</v>
      </c>
      <c r="N200" t="s" s="2">
        <v>676</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677</v>
      </c>
      <c r="AG200" t="s" s="2">
        <v>38</v>
      </c>
      <c r="AH200" t="s" s="2">
        <v>48</v>
      </c>
      <c r="AI200" t="s" s="2">
        <v>678</v>
      </c>
      <c r="AJ200" t="s" s="2">
        <v>60</v>
      </c>
      <c r="AK200" t="s" s="2">
        <v>37</v>
      </c>
      <c r="AL200" t="s" s="2">
        <v>91</v>
      </c>
      <c r="AM200" t="s" s="2">
        <v>37</v>
      </c>
      <c r="AN200" t="s" s="2">
        <v>37</v>
      </c>
    </row>
    <row r="201" hidden="true">
      <c r="A201" t="s" s="2">
        <v>745</v>
      </c>
      <c r="B201" t="s" s="2">
        <v>680</v>
      </c>
      <c r="C201" s="2"/>
      <c r="D201" t="s" s="2">
        <v>37</v>
      </c>
      <c r="E201" s="2"/>
      <c r="F201" t="s" s="2">
        <v>38</v>
      </c>
      <c r="G201" t="s" s="2">
        <v>48</v>
      </c>
      <c r="H201" t="s" s="2">
        <v>37</v>
      </c>
      <c r="I201" t="s" s="2">
        <v>37</v>
      </c>
      <c r="J201" t="s" s="2">
        <v>49</v>
      </c>
      <c r="K201" t="s" s="2">
        <v>62</v>
      </c>
      <c r="L201" t="s" s="2">
        <v>681</v>
      </c>
      <c r="M201" t="s" s="2">
        <v>682</v>
      </c>
      <c r="N201" t="s" s="2">
        <v>683</v>
      </c>
      <c r="O201" s="2"/>
      <c r="P201" t="s" s="2">
        <v>37</v>
      </c>
      <c r="Q201" s="2"/>
      <c r="R201" t="s" s="2">
        <v>37</v>
      </c>
      <c r="S201" t="s" s="2">
        <v>37</v>
      </c>
      <c r="T201" t="s" s="2">
        <v>37</v>
      </c>
      <c r="U201" t="s" s="2">
        <v>37</v>
      </c>
      <c r="V201" t="s" s="2">
        <v>37</v>
      </c>
      <c r="W201" t="s" s="2">
        <v>37</v>
      </c>
      <c r="X201" t="s" s="2">
        <v>168</v>
      </c>
      <c r="Y201" t="s" s="2">
        <v>684</v>
      </c>
      <c r="Z201" t="s" s="2">
        <v>685</v>
      </c>
      <c r="AA201" t="s" s="2">
        <v>37</v>
      </c>
      <c r="AB201" t="s" s="2">
        <v>37</v>
      </c>
      <c r="AC201" t="s" s="2">
        <v>37</v>
      </c>
      <c r="AD201" t="s" s="2">
        <v>37</v>
      </c>
      <c r="AE201" t="s" s="2">
        <v>37</v>
      </c>
      <c r="AF201" t="s" s="2">
        <v>686</v>
      </c>
      <c r="AG201" t="s" s="2">
        <v>38</v>
      </c>
      <c r="AH201" t="s" s="2">
        <v>48</v>
      </c>
      <c r="AI201" t="s" s="2">
        <v>37</v>
      </c>
      <c r="AJ201" t="s" s="2">
        <v>60</v>
      </c>
      <c r="AK201" t="s" s="2">
        <v>37</v>
      </c>
      <c r="AL201" t="s" s="2">
        <v>91</v>
      </c>
      <c r="AM201" t="s" s="2">
        <v>37</v>
      </c>
      <c r="AN201" t="s" s="2">
        <v>37</v>
      </c>
    </row>
    <row r="202" hidden="true">
      <c r="A202" t="s" s="2">
        <v>746</v>
      </c>
      <c r="B202" t="s" s="2">
        <v>688</v>
      </c>
      <c r="C202" s="2"/>
      <c r="D202" t="s" s="2">
        <v>37</v>
      </c>
      <c r="E202" s="2"/>
      <c r="F202" t="s" s="2">
        <v>38</v>
      </c>
      <c r="G202" t="s" s="2">
        <v>48</v>
      </c>
      <c r="H202" t="s" s="2">
        <v>37</v>
      </c>
      <c r="I202" t="s" s="2">
        <v>37</v>
      </c>
      <c r="J202" t="s" s="2">
        <v>49</v>
      </c>
      <c r="K202" t="s" s="2">
        <v>124</v>
      </c>
      <c r="L202" t="s" s="2">
        <v>689</v>
      </c>
      <c r="M202" t="s" s="2">
        <v>690</v>
      </c>
      <c r="N202" t="s" s="2">
        <v>691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692</v>
      </c>
      <c r="AG202" t="s" s="2">
        <v>38</v>
      </c>
      <c r="AH202" t="s" s="2">
        <v>48</v>
      </c>
      <c r="AI202" t="s" s="2">
        <v>37</v>
      </c>
      <c r="AJ202" t="s" s="2">
        <v>60</v>
      </c>
      <c r="AK202" t="s" s="2">
        <v>37</v>
      </c>
      <c r="AL202" t="s" s="2">
        <v>693</v>
      </c>
      <c r="AM202" t="s" s="2">
        <v>37</v>
      </c>
      <c r="AN202" t="s" s="2">
        <v>37</v>
      </c>
    </row>
    <row r="203" hidden="true">
      <c r="A203" t="s" s="2">
        <v>747</v>
      </c>
      <c r="B203" t="s" s="2">
        <v>695</v>
      </c>
      <c r="C203" s="2"/>
      <c r="D203" t="s" s="2">
        <v>37</v>
      </c>
      <c r="E203" s="2"/>
      <c r="F203" t="s" s="2">
        <v>38</v>
      </c>
      <c r="G203" t="s" s="2">
        <v>48</v>
      </c>
      <c r="H203" t="s" s="2">
        <v>49</v>
      </c>
      <c r="I203" t="s" s="2">
        <v>37</v>
      </c>
      <c r="J203" t="s" s="2">
        <v>49</v>
      </c>
      <c r="K203" t="s" s="2">
        <v>139</v>
      </c>
      <c r="L203" t="s" s="2">
        <v>696</v>
      </c>
      <c r="M203" t="s" s="2">
        <v>696</v>
      </c>
      <c r="N203" t="s" s="2">
        <v>697</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698</v>
      </c>
      <c r="AG203" t="s" s="2">
        <v>38</v>
      </c>
      <c r="AH203" t="s" s="2">
        <v>48</v>
      </c>
      <c r="AI203" t="s" s="2">
        <v>37</v>
      </c>
      <c r="AJ203" t="s" s="2">
        <v>60</v>
      </c>
      <c r="AK203" t="s" s="2">
        <v>37</v>
      </c>
      <c r="AL203" t="s" s="2">
        <v>91</v>
      </c>
      <c r="AM203" t="s" s="2">
        <v>37</v>
      </c>
      <c r="AN203" t="s" s="2">
        <v>37</v>
      </c>
    </row>
    <row r="204" hidden="true">
      <c r="A204" t="s" s="2">
        <v>748</v>
      </c>
      <c r="B204" t="s" s="2">
        <v>539</v>
      </c>
      <c r="C204" t="s" s="2">
        <v>749</v>
      </c>
      <c r="D204" t="s" s="2">
        <v>37</v>
      </c>
      <c r="E204" s="2"/>
      <c r="F204" t="s" s="2">
        <v>38</v>
      </c>
      <c r="G204" t="s" s="2">
        <v>39</v>
      </c>
      <c r="H204" t="s" s="2">
        <v>49</v>
      </c>
      <c r="I204" t="s" s="2">
        <v>37</v>
      </c>
      <c r="J204" t="s" s="2">
        <v>37</v>
      </c>
      <c r="K204" t="s" s="2">
        <v>540</v>
      </c>
      <c r="L204" t="s" s="2">
        <v>750</v>
      </c>
      <c r="M204" t="s" s="2">
        <v>751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539</v>
      </c>
      <c r="AG204" t="s" s="2">
        <v>38</v>
      </c>
      <c r="AH204" t="s" s="2">
        <v>39</v>
      </c>
      <c r="AI204" t="s" s="2">
        <v>37</v>
      </c>
      <c r="AJ204" t="s" s="2">
        <v>60</v>
      </c>
      <c r="AK204" t="s" s="2">
        <v>545</v>
      </c>
      <c r="AL204" t="s" s="2">
        <v>546</v>
      </c>
      <c r="AM204" t="s" s="2">
        <v>547</v>
      </c>
      <c r="AN204" t="s" s="2">
        <v>37</v>
      </c>
    </row>
    <row r="205" hidden="true">
      <c r="A205" t="s" s="2">
        <v>752</v>
      </c>
      <c r="B205" t="s" s="2">
        <v>548</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753</v>
      </c>
      <c r="B206" t="s" s="2">
        <v>549</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754</v>
      </c>
      <c r="B207" t="s" s="2">
        <v>550</v>
      </c>
      <c r="C207" s="2"/>
      <c r="D207" t="s" s="2">
        <v>551</v>
      </c>
      <c r="E207" s="2"/>
      <c r="F207" t="s" s="2">
        <v>38</v>
      </c>
      <c r="G207" t="s" s="2">
        <v>39</v>
      </c>
      <c r="H207" t="s" s="2">
        <v>37</v>
      </c>
      <c r="I207" t="s" s="2">
        <v>49</v>
      </c>
      <c r="J207" t="s" s="2">
        <v>49</v>
      </c>
      <c r="K207" t="s" s="2">
        <v>93</v>
      </c>
      <c r="L207" t="s" s="2">
        <v>552</v>
      </c>
      <c r="M207" t="s" s="2">
        <v>553</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554</v>
      </c>
      <c r="AG207" t="s" s="2">
        <v>38</v>
      </c>
      <c r="AH207" t="s" s="2">
        <v>39</v>
      </c>
      <c r="AI207" t="s" s="2">
        <v>37</v>
      </c>
      <c r="AJ207" t="s" s="2">
        <v>99</v>
      </c>
      <c r="AK207" t="s" s="2">
        <v>37</v>
      </c>
      <c r="AL207" t="s" s="2">
        <v>91</v>
      </c>
      <c r="AM207" t="s" s="2">
        <v>37</v>
      </c>
      <c r="AN207" t="s" s="2">
        <v>37</v>
      </c>
    </row>
    <row r="208" hidden="true">
      <c r="A208" t="s" s="2">
        <v>755</v>
      </c>
      <c r="B208" t="s" s="2">
        <v>555</v>
      </c>
      <c r="C208" s="2"/>
      <c r="D208" t="s" s="2">
        <v>37</v>
      </c>
      <c r="E208" s="2"/>
      <c r="F208" t="s" s="2">
        <v>48</v>
      </c>
      <c r="G208" t="s" s="2">
        <v>48</v>
      </c>
      <c r="H208" t="s" s="2">
        <v>49</v>
      </c>
      <c r="I208" t="s" s="2">
        <v>37</v>
      </c>
      <c r="J208" t="s" s="2">
        <v>37</v>
      </c>
      <c r="K208" t="s" s="2">
        <v>124</v>
      </c>
      <c r="L208" t="s" s="2">
        <v>556</v>
      </c>
      <c r="M208" t="s" s="2">
        <v>557</v>
      </c>
      <c r="N208" s="2"/>
      <c r="O208" t="s" s="2">
        <v>558</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555</v>
      </c>
      <c r="AG208" t="s" s="2">
        <v>38</v>
      </c>
      <c r="AH208" t="s" s="2">
        <v>39</v>
      </c>
      <c r="AI208" t="s" s="2">
        <v>37</v>
      </c>
      <c r="AJ208" t="s" s="2">
        <v>60</v>
      </c>
      <c r="AK208" t="s" s="2">
        <v>37</v>
      </c>
      <c r="AL208" t="s" s="2">
        <v>559</v>
      </c>
      <c r="AM208" t="s" s="2">
        <v>37</v>
      </c>
      <c r="AN208" t="s" s="2">
        <v>37</v>
      </c>
    </row>
    <row r="209" hidden="true">
      <c r="A209" t="s" s="2">
        <v>756</v>
      </c>
      <c r="B209" t="s" s="2">
        <v>591</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757</v>
      </c>
      <c r="B210" t="s" s="2">
        <v>593</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758</v>
      </c>
      <c r="B211" t="s" s="2">
        <v>595</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759</v>
      </c>
      <c r="B212" t="s" s="2">
        <v>597</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760</v>
      </c>
      <c r="B213" t="s" s="2">
        <v>599</v>
      </c>
      <c r="C213" s="2"/>
      <c r="D213" t="s" s="2">
        <v>37</v>
      </c>
      <c r="E213" s="2"/>
      <c r="F213" t="s" s="2">
        <v>38</v>
      </c>
      <c r="G213" t="s" s="2">
        <v>48</v>
      </c>
      <c r="H213" t="s" s="2">
        <v>37</v>
      </c>
      <c r="I213" t="s" s="2">
        <v>37</v>
      </c>
      <c r="J213" t="s" s="2">
        <v>49</v>
      </c>
      <c r="K213" t="s" s="2">
        <v>62</v>
      </c>
      <c r="L213" t="s" s="2">
        <v>600</v>
      </c>
      <c r="M213" t="s" s="2">
        <v>601</v>
      </c>
      <c r="N213" t="s" s="2">
        <v>602</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761</v>
      </c>
      <c r="B214" t="s" s="2">
        <v>604</v>
      </c>
      <c r="C214" s="2"/>
      <c r="D214" t="s" s="2">
        <v>37</v>
      </c>
      <c r="E214" s="2"/>
      <c r="F214" t="s" s="2">
        <v>48</v>
      </c>
      <c r="G214" t="s" s="2">
        <v>48</v>
      </c>
      <c r="H214" t="s" s="2">
        <v>49</v>
      </c>
      <c r="I214" t="s" s="2">
        <v>37</v>
      </c>
      <c r="J214" t="s" s="2">
        <v>49</v>
      </c>
      <c r="K214" t="s" s="2">
        <v>139</v>
      </c>
      <c r="L214" t="s" s="2">
        <v>762</v>
      </c>
      <c r="M214" t="s" s="2">
        <v>762</v>
      </c>
      <c r="N214" t="s" s="2">
        <v>257</v>
      </c>
      <c r="O214" s="2"/>
      <c r="P214" t="s" s="2">
        <v>37</v>
      </c>
      <c r="Q214" s="2"/>
      <c r="R214" t="s" s="2">
        <v>37</v>
      </c>
      <c r="S214" t="s" s="2">
        <v>763</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764</v>
      </c>
      <c r="B215" t="s" s="2">
        <v>608</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765</v>
      </c>
      <c r="B216" t="s" s="2">
        <v>610</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766</v>
      </c>
      <c r="B217" t="s" s="2">
        <v>560</v>
      </c>
      <c r="C217" s="2"/>
      <c r="D217" t="s" s="2">
        <v>37</v>
      </c>
      <c r="E217" s="2"/>
      <c r="F217" t="s" s="2">
        <v>48</v>
      </c>
      <c r="G217" t="s" s="2">
        <v>48</v>
      </c>
      <c r="H217" t="s" s="2">
        <v>49</v>
      </c>
      <c r="I217" t="s" s="2">
        <v>37</v>
      </c>
      <c r="J217" t="s" s="2">
        <v>37</v>
      </c>
      <c r="K217" t="s" s="2">
        <v>163</v>
      </c>
      <c r="L217" t="s" s="2">
        <v>561</v>
      </c>
      <c r="M217" t="s" s="2">
        <v>562</v>
      </c>
      <c r="N217" s="2"/>
      <c r="O217" s="2"/>
      <c r="P217" t="s" s="2">
        <v>37</v>
      </c>
      <c r="Q217" s="2"/>
      <c r="R217" t="s" s="2">
        <v>37</v>
      </c>
      <c r="S217" t="s" s="2">
        <v>37</v>
      </c>
      <c r="T217" t="s" s="2">
        <v>37</v>
      </c>
      <c r="U217" t="s" s="2">
        <v>37</v>
      </c>
      <c r="V217" t="s" s="2">
        <v>37</v>
      </c>
      <c r="W217" t="s" s="2">
        <v>37</v>
      </c>
      <c r="X217" t="s" s="2">
        <v>563</v>
      </c>
      <c r="Y217" t="s" s="2">
        <v>564</v>
      </c>
      <c r="Z217" t="s" s="2">
        <v>565</v>
      </c>
      <c r="AA217" t="s" s="2">
        <v>37</v>
      </c>
      <c r="AB217" t="s" s="2">
        <v>37</v>
      </c>
      <c r="AC217" t="s" s="2">
        <v>37</v>
      </c>
      <c r="AD217" t="s" s="2">
        <v>37</v>
      </c>
      <c r="AE217" t="s" s="2">
        <v>37</v>
      </c>
      <c r="AF217" t="s" s="2">
        <v>560</v>
      </c>
      <c r="AG217" t="s" s="2">
        <v>48</v>
      </c>
      <c r="AH217" t="s" s="2">
        <v>48</v>
      </c>
      <c r="AI217" t="s" s="2">
        <v>37</v>
      </c>
      <c r="AJ217" t="s" s="2">
        <v>60</v>
      </c>
      <c r="AK217" t="s" s="2">
        <v>37</v>
      </c>
      <c r="AL217" t="s" s="2">
        <v>546</v>
      </c>
      <c r="AM217" t="s" s="2">
        <v>566</v>
      </c>
      <c r="AN217" t="s" s="2">
        <v>37</v>
      </c>
    </row>
    <row r="218" hidden="true">
      <c r="A218" t="s" s="2">
        <v>767</v>
      </c>
      <c r="B218" t="s" s="2">
        <v>614</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768</v>
      </c>
      <c r="B219" t="s" s="2">
        <v>616</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769</v>
      </c>
      <c r="B220" t="s" s="2">
        <v>618</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770</v>
      </c>
      <c r="B221" t="s" s="2">
        <v>620</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771</v>
      </c>
      <c r="B222" t="s" s="2">
        <v>622</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772</v>
      </c>
      <c r="B223" t="s" s="2">
        <v>624</v>
      </c>
      <c r="C223" s="2"/>
      <c r="D223" t="s" s="2">
        <v>37</v>
      </c>
      <c r="E223" s="2"/>
      <c r="F223" t="s" s="2">
        <v>38</v>
      </c>
      <c r="G223" t="s" s="2">
        <v>48</v>
      </c>
      <c r="H223" t="s" s="2">
        <v>49</v>
      </c>
      <c r="I223" t="s" s="2">
        <v>37</v>
      </c>
      <c r="J223" t="s" s="2">
        <v>49</v>
      </c>
      <c r="K223" t="s" s="2">
        <v>62</v>
      </c>
      <c r="L223" t="s" s="2">
        <v>724</v>
      </c>
      <c r="M223" t="s" s="2">
        <v>773</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774</v>
      </c>
      <c r="B224" t="s" s="2">
        <v>628</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775</v>
      </c>
      <c r="B225" t="s" s="2">
        <v>630</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776</v>
      </c>
      <c r="B226" t="s" s="2">
        <v>634</v>
      </c>
      <c r="C226" s="2"/>
      <c r="D226" t="s" s="2">
        <v>37</v>
      </c>
      <c r="E226" s="2"/>
      <c r="F226" t="s" s="2">
        <v>48</v>
      </c>
      <c r="G226" t="s" s="2">
        <v>48</v>
      </c>
      <c r="H226" t="s" s="2">
        <v>49</v>
      </c>
      <c r="I226" t="s" s="2">
        <v>37</v>
      </c>
      <c r="J226" t="s" s="2">
        <v>49</v>
      </c>
      <c r="K226" t="s" s="2">
        <v>139</v>
      </c>
      <c r="L226" t="s" s="2">
        <v>777</v>
      </c>
      <c r="M226" t="s" s="2">
        <v>778</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779</v>
      </c>
      <c r="B227" t="s" s="2">
        <v>636</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780</v>
      </c>
      <c r="B228" t="s" s="2">
        <v>638</v>
      </c>
      <c r="C228" s="2"/>
      <c r="D228" t="s" s="2">
        <v>37</v>
      </c>
      <c r="E228" s="2"/>
      <c r="F228" t="s" s="2">
        <v>48</v>
      </c>
      <c r="G228" t="s" s="2">
        <v>48</v>
      </c>
      <c r="H228" t="s" s="2">
        <v>49</v>
      </c>
      <c r="I228" t="s" s="2">
        <v>37</v>
      </c>
      <c r="J228" t="s" s="2">
        <v>49</v>
      </c>
      <c r="K228" t="s" s="2">
        <v>139</v>
      </c>
      <c r="L228" t="s" s="2">
        <v>781</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782</v>
      </c>
      <c r="B229" t="s" s="2">
        <v>567</v>
      </c>
      <c r="C229" s="2"/>
      <c r="D229" t="s" s="2">
        <v>37</v>
      </c>
      <c r="E229" s="2"/>
      <c r="F229" t="s" s="2">
        <v>38</v>
      </c>
      <c r="G229" t="s" s="2">
        <v>48</v>
      </c>
      <c r="H229" t="s" s="2">
        <v>37</v>
      </c>
      <c r="I229" t="s" s="2">
        <v>37</v>
      </c>
      <c r="J229" t="s" s="2">
        <v>37</v>
      </c>
      <c r="K229" t="s" s="2">
        <v>265</v>
      </c>
      <c r="L229" t="s" s="2">
        <v>568</v>
      </c>
      <c r="M229" t="s" s="2">
        <v>569</v>
      </c>
      <c r="N229" s="2"/>
      <c r="O229" t="s" s="2">
        <v>570</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567</v>
      </c>
      <c r="AG229" t="s" s="2">
        <v>38</v>
      </c>
      <c r="AH229" t="s" s="2">
        <v>48</v>
      </c>
      <c r="AI229" t="s" s="2">
        <v>37</v>
      </c>
      <c r="AJ229" t="s" s="2">
        <v>60</v>
      </c>
      <c r="AK229" t="s" s="2">
        <v>37</v>
      </c>
      <c r="AL229" t="s" s="2">
        <v>571</v>
      </c>
      <c r="AM229" t="s" s="2">
        <v>572</v>
      </c>
      <c r="AN229" t="s" s="2">
        <v>37</v>
      </c>
    </row>
    <row r="230" hidden="true">
      <c r="A230" t="s" s="2">
        <v>783</v>
      </c>
      <c r="B230" t="s" s="2">
        <v>573</v>
      </c>
      <c r="C230" s="2"/>
      <c r="D230" t="s" s="2">
        <v>37</v>
      </c>
      <c r="E230" s="2"/>
      <c r="F230" t="s" s="2">
        <v>38</v>
      </c>
      <c r="G230" t="s" s="2">
        <v>48</v>
      </c>
      <c r="H230" t="s" s="2">
        <v>49</v>
      </c>
      <c r="I230" t="s" s="2">
        <v>37</v>
      </c>
      <c r="J230" t="s" s="2">
        <v>37</v>
      </c>
      <c r="K230" t="s" s="2">
        <v>274</v>
      </c>
      <c r="L230" t="s" s="2">
        <v>784</v>
      </c>
      <c r="M230" t="s" s="2">
        <v>575</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573</v>
      </c>
      <c r="AG230" t="s" s="2">
        <v>38</v>
      </c>
      <c r="AH230" t="s" s="2">
        <v>48</v>
      </c>
      <c r="AI230" t="s" s="2">
        <v>37</v>
      </c>
      <c r="AJ230" t="s" s="2">
        <v>60</v>
      </c>
      <c r="AK230" t="s" s="2">
        <v>37</v>
      </c>
      <c r="AL230" t="s" s="2">
        <v>576</v>
      </c>
      <c r="AM230" t="s" s="2">
        <v>37</v>
      </c>
      <c r="AN230" t="s" s="2">
        <v>37</v>
      </c>
    </row>
    <row r="231" hidden="true">
      <c r="A231" t="s" s="2">
        <v>785</v>
      </c>
      <c r="B231" t="s" s="2">
        <v>669</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786</v>
      </c>
      <c r="B232" t="s" s="2">
        <v>671</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787</v>
      </c>
      <c r="B233" t="s" s="2">
        <v>673</v>
      </c>
      <c r="C233" s="2"/>
      <c r="D233" t="s" s="2">
        <v>37</v>
      </c>
      <c r="E233" s="2"/>
      <c r="F233" t="s" s="2">
        <v>38</v>
      </c>
      <c r="G233" t="s" s="2">
        <v>48</v>
      </c>
      <c r="H233" t="s" s="2">
        <v>37</v>
      </c>
      <c r="I233" t="s" s="2">
        <v>37</v>
      </c>
      <c r="J233" t="s" s="2">
        <v>49</v>
      </c>
      <c r="K233" t="s" s="2">
        <v>139</v>
      </c>
      <c r="L233" t="s" s="2">
        <v>674</v>
      </c>
      <c r="M233" t="s" s="2">
        <v>675</v>
      </c>
      <c r="N233" t="s" s="2">
        <v>676</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677</v>
      </c>
      <c r="AG233" t="s" s="2">
        <v>38</v>
      </c>
      <c r="AH233" t="s" s="2">
        <v>48</v>
      </c>
      <c r="AI233" t="s" s="2">
        <v>678</v>
      </c>
      <c r="AJ233" t="s" s="2">
        <v>60</v>
      </c>
      <c r="AK233" t="s" s="2">
        <v>37</v>
      </c>
      <c r="AL233" t="s" s="2">
        <v>91</v>
      </c>
      <c r="AM233" t="s" s="2">
        <v>37</v>
      </c>
      <c r="AN233" t="s" s="2">
        <v>37</v>
      </c>
    </row>
    <row r="234" hidden="true">
      <c r="A234" t="s" s="2">
        <v>788</v>
      </c>
      <c r="B234" t="s" s="2">
        <v>680</v>
      </c>
      <c r="C234" s="2"/>
      <c r="D234" t="s" s="2">
        <v>37</v>
      </c>
      <c r="E234" s="2"/>
      <c r="F234" t="s" s="2">
        <v>38</v>
      </c>
      <c r="G234" t="s" s="2">
        <v>48</v>
      </c>
      <c r="H234" t="s" s="2">
        <v>37</v>
      </c>
      <c r="I234" t="s" s="2">
        <v>37</v>
      </c>
      <c r="J234" t="s" s="2">
        <v>49</v>
      </c>
      <c r="K234" t="s" s="2">
        <v>62</v>
      </c>
      <c r="L234" t="s" s="2">
        <v>681</v>
      </c>
      <c r="M234" t="s" s="2">
        <v>682</v>
      </c>
      <c r="N234" t="s" s="2">
        <v>683</v>
      </c>
      <c r="O234" s="2"/>
      <c r="P234" t="s" s="2">
        <v>37</v>
      </c>
      <c r="Q234" s="2"/>
      <c r="R234" t="s" s="2">
        <v>37</v>
      </c>
      <c r="S234" t="s" s="2">
        <v>37</v>
      </c>
      <c r="T234" t="s" s="2">
        <v>37</v>
      </c>
      <c r="U234" t="s" s="2">
        <v>37</v>
      </c>
      <c r="V234" t="s" s="2">
        <v>37</v>
      </c>
      <c r="W234" t="s" s="2">
        <v>37</v>
      </c>
      <c r="X234" t="s" s="2">
        <v>168</v>
      </c>
      <c r="Y234" t="s" s="2">
        <v>684</v>
      </c>
      <c r="Z234" t="s" s="2">
        <v>685</v>
      </c>
      <c r="AA234" t="s" s="2">
        <v>37</v>
      </c>
      <c r="AB234" t="s" s="2">
        <v>37</v>
      </c>
      <c r="AC234" t="s" s="2">
        <v>37</v>
      </c>
      <c r="AD234" t="s" s="2">
        <v>37</v>
      </c>
      <c r="AE234" t="s" s="2">
        <v>37</v>
      </c>
      <c r="AF234" t="s" s="2">
        <v>686</v>
      </c>
      <c r="AG234" t="s" s="2">
        <v>38</v>
      </c>
      <c r="AH234" t="s" s="2">
        <v>48</v>
      </c>
      <c r="AI234" t="s" s="2">
        <v>37</v>
      </c>
      <c r="AJ234" t="s" s="2">
        <v>60</v>
      </c>
      <c r="AK234" t="s" s="2">
        <v>37</v>
      </c>
      <c r="AL234" t="s" s="2">
        <v>91</v>
      </c>
      <c r="AM234" t="s" s="2">
        <v>37</v>
      </c>
      <c r="AN234" t="s" s="2">
        <v>37</v>
      </c>
    </row>
    <row r="235" hidden="true">
      <c r="A235" t="s" s="2">
        <v>789</v>
      </c>
      <c r="B235" t="s" s="2">
        <v>688</v>
      </c>
      <c r="C235" s="2"/>
      <c r="D235" t="s" s="2">
        <v>37</v>
      </c>
      <c r="E235" s="2"/>
      <c r="F235" t="s" s="2">
        <v>38</v>
      </c>
      <c r="G235" t="s" s="2">
        <v>48</v>
      </c>
      <c r="H235" t="s" s="2">
        <v>37</v>
      </c>
      <c r="I235" t="s" s="2">
        <v>37</v>
      </c>
      <c r="J235" t="s" s="2">
        <v>49</v>
      </c>
      <c r="K235" t="s" s="2">
        <v>124</v>
      </c>
      <c r="L235" t="s" s="2">
        <v>689</v>
      </c>
      <c r="M235" t="s" s="2">
        <v>690</v>
      </c>
      <c r="N235" t="s" s="2">
        <v>691</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692</v>
      </c>
      <c r="AG235" t="s" s="2">
        <v>38</v>
      </c>
      <c r="AH235" t="s" s="2">
        <v>48</v>
      </c>
      <c r="AI235" t="s" s="2">
        <v>37</v>
      </c>
      <c r="AJ235" t="s" s="2">
        <v>60</v>
      </c>
      <c r="AK235" t="s" s="2">
        <v>37</v>
      </c>
      <c r="AL235" t="s" s="2">
        <v>693</v>
      </c>
      <c r="AM235" t="s" s="2">
        <v>37</v>
      </c>
      <c r="AN235" t="s" s="2">
        <v>37</v>
      </c>
    </row>
    <row r="236" hidden="true">
      <c r="A236" t="s" s="2">
        <v>790</v>
      </c>
      <c r="B236" t="s" s="2">
        <v>695</v>
      </c>
      <c r="C236" s="2"/>
      <c r="D236" t="s" s="2">
        <v>37</v>
      </c>
      <c r="E236" s="2"/>
      <c r="F236" t="s" s="2">
        <v>38</v>
      </c>
      <c r="G236" t="s" s="2">
        <v>48</v>
      </c>
      <c r="H236" t="s" s="2">
        <v>49</v>
      </c>
      <c r="I236" t="s" s="2">
        <v>37</v>
      </c>
      <c r="J236" t="s" s="2">
        <v>49</v>
      </c>
      <c r="K236" t="s" s="2">
        <v>139</v>
      </c>
      <c r="L236" t="s" s="2">
        <v>791</v>
      </c>
      <c r="M236" t="s" s="2">
        <v>792</v>
      </c>
      <c r="N236" t="s" s="2">
        <v>697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698</v>
      </c>
      <c r="AG236" t="s" s="2">
        <v>38</v>
      </c>
      <c r="AH236" t="s" s="2">
        <v>48</v>
      </c>
      <c r="AI236" t="s" s="2">
        <v>37</v>
      </c>
      <c r="AJ236" t="s" s="2">
        <v>60</v>
      </c>
      <c r="AK236" t="s" s="2">
        <v>37</v>
      </c>
      <c r="AL236" t="s" s="2">
        <v>91</v>
      </c>
      <c r="AM236" t="s" s="2">
        <v>37</v>
      </c>
      <c r="AN236" t="s" s="2">
        <v>37</v>
      </c>
    </row>
    <row r="237" hidden="true">
      <c r="A237" t="s" s="2">
        <v>793</v>
      </c>
      <c r="B237" t="s" s="2">
        <v>539</v>
      </c>
      <c r="C237" t="s" s="2">
        <v>794</v>
      </c>
      <c r="D237" t="s" s="2">
        <v>37</v>
      </c>
      <c r="E237" s="2"/>
      <c r="F237" t="s" s="2">
        <v>38</v>
      </c>
      <c r="G237" t="s" s="2">
        <v>39</v>
      </c>
      <c r="H237" t="s" s="2">
        <v>49</v>
      </c>
      <c r="I237" t="s" s="2">
        <v>37</v>
      </c>
      <c r="J237" t="s" s="2">
        <v>37</v>
      </c>
      <c r="K237" t="s" s="2">
        <v>540</v>
      </c>
      <c r="L237" t="s" s="2">
        <v>795</v>
      </c>
      <c r="M237" t="s" s="2">
        <v>796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539</v>
      </c>
      <c r="AG237" t="s" s="2">
        <v>38</v>
      </c>
      <c r="AH237" t="s" s="2">
        <v>39</v>
      </c>
      <c r="AI237" t="s" s="2">
        <v>37</v>
      </c>
      <c r="AJ237" t="s" s="2">
        <v>60</v>
      </c>
      <c r="AK237" t="s" s="2">
        <v>545</v>
      </c>
      <c r="AL237" t="s" s="2">
        <v>546</v>
      </c>
      <c r="AM237" t="s" s="2">
        <v>547</v>
      </c>
      <c r="AN237" t="s" s="2">
        <v>37</v>
      </c>
    </row>
    <row r="238" hidden="true">
      <c r="A238" t="s" s="2">
        <v>797</v>
      </c>
      <c r="B238" t="s" s="2">
        <v>548</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798</v>
      </c>
      <c r="B239" t="s" s="2">
        <v>549</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799</v>
      </c>
      <c r="B240" t="s" s="2">
        <v>550</v>
      </c>
      <c r="C240" s="2"/>
      <c r="D240" t="s" s="2">
        <v>551</v>
      </c>
      <c r="E240" s="2"/>
      <c r="F240" t="s" s="2">
        <v>38</v>
      </c>
      <c r="G240" t="s" s="2">
        <v>39</v>
      </c>
      <c r="H240" t="s" s="2">
        <v>37</v>
      </c>
      <c r="I240" t="s" s="2">
        <v>49</v>
      </c>
      <c r="J240" t="s" s="2">
        <v>49</v>
      </c>
      <c r="K240" t="s" s="2">
        <v>93</v>
      </c>
      <c r="L240" t="s" s="2">
        <v>552</v>
      </c>
      <c r="M240" t="s" s="2">
        <v>553</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554</v>
      </c>
      <c r="AG240" t="s" s="2">
        <v>38</v>
      </c>
      <c r="AH240" t="s" s="2">
        <v>39</v>
      </c>
      <c r="AI240" t="s" s="2">
        <v>37</v>
      </c>
      <c r="AJ240" t="s" s="2">
        <v>99</v>
      </c>
      <c r="AK240" t="s" s="2">
        <v>37</v>
      </c>
      <c r="AL240" t="s" s="2">
        <v>91</v>
      </c>
      <c r="AM240" t="s" s="2">
        <v>37</v>
      </c>
      <c r="AN240" t="s" s="2">
        <v>37</v>
      </c>
    </row>
    <row r="241" hidden="true">
      <c r="A241" t="s" s="2">
        <v>800</v>
      </c>
      <c r="B241" t="s" s="2">
        <v>555</v>
      </c>
      <c r="C241" s="2"/>
      <c r="D241" t="s" s="2">
        <v>37</v>
      </c>
      <c r="E241" s="2"/>
      <c r="F241" t="s" s="2">
        <v>38</v>
      </c>
      <c r="G241" t="s" s="2">
        <v>39</v>
      </c>
      <c r="H241" t="s" s="2">
        <v>37</v>
      </c>
      <c r="I241" t="s" s="2">
        <v>37</v>
      </c>
      <c r="J241" t="s" s="2">
        <v>37</v>
      </c>
      <c r="K241" t="s" s="2">
        <v>124</v>
      </c>
      <c r="L241" t="s" s="2">
        <v>556</v>
      </c>
      <c r="M241" t="s" s="2">
        <v>557</v>
      </c>
      <c r="N241" s="2"/>
      <c r="O241" t="s" s="2">
        <v>558</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555</v>
      </c>
      <c r="AG241" t="s" s="2">
        <v>38</v>
      </c>
      <c r="AH241" t="s" s="2">
        <v>39</v>
      </c>
      <c r="AI241" t="s" s="2">
        <v>37</v>
      </c>
      <c r="AJ241" t="s" s="2">
        <v>60</v>
      </c>
      <c r="AK241" t="s" s="2">
        <v>37</v>
      </c>
      <c r="AL241" t="s" s="2">
        <v>559</v>
      </c>
      <c r="AM241" t="s" s="2">
        <v>37</v>
      </c>
      <c r="AN241" t="s" s="2">
        <v>37</v>
      </c>
    </row>
    <row r="242" hidden="true">
      <c r="A242" t="s" s="2">
        <v>801</v>
      </c>
      <c r="B242" t="s" s="2">
        <v>591</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802</v>
      </c>
      <c r="B243" t="s" s="2">
        <v>593</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803</v>
      </c>
      <c r="B244" t="s" s="2">
        <v>595</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804</v>
      </c>
      <c r="B245" t="s" s="2">
        <v>597</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805</v>
      </c>
      <c r="B246" t="s" s="2">
        <v>599</v>
      </c>
      <c r="C246" s="2"/>
      <c r="D246" t="s" s="2">
        <v>37</v>
      </c>
      <c r="E246" s="2"/>
      <c r="F246" t="s" s="2">
        <v>38</v>
      </c>
      <c r="G246" t="s" s="2">
        <v>48</v>
      </c>
      <c r="H246" t="s" s="2">
        <v>37</v>
      </c>
      <c r="I246" t="s" s="2">
        <v>37</v>
      </c>
      <c r="J246" t="s" s="2">
        <v>49</v>
      </c>
      <c r="K246" t="s" s="2">
        <v>62</v>
      </c>
      <c r="L246" t="s" s="2">
        <v>600</v>
      </c>
      <c r="M246" t="s" s="2">
        <v>601</v>
      </c>
      <c r="N246" t="s" s="2">
        <v>602</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806</v>
      </c>
      <c r="B247" t="s" s="2">
        <v>604</v>
      </c>
      <c r="C247" s="2"/>
      <c r="D247" t="s" s="2">
        <v>37</v>
      </c>
      <c r="E247" s="2"/>
      <c r="F247" t="s" s="2">
        <v>48</v>
      </c>
      <c r="G247" t="s" s="2">
        <v>48</v>
      </c>
      <c r="H247" t="s" s="2">
        <v>37</v>
      </c>
      <c r="I247" t="s" s="2">
        <v>37</v>
      </c>
      <c r="J247" t="s" s="2">
        <v>49</v>
      </c>
      <c r="K247" t="s" s="2">
        <v>139</v>
      </c>
      <c r="L247" t="s" s="2">
        <v>807</v>
      </c>
      <c r="M247" t="s" s="2">
        <v>808</v>
      </c>
      <c r="N247" t="s" s="2">
        <v>257</v>
      </c>
      <c r="O247" s="2"/>
      <c r="P247" t="s" s="2">
        <v>37</v>
      </c>
      <c r="Q247" s="2"/>
      <c r="R247" t="s" s="2">
        <v>37</v>
      </c>
      <c r="S247" t="s" s="2">
        <v>794</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809</v>
      </c>
      <c r="B248" t="s" s="2">
        <v>608</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810</v>
      </c>
      <c r="B249" t="s" s="2">
        <v>610</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811</v>
      </c>
      <c r="B250" t="s" s="2">
        <v>560</v>
      </c>
      <c r="C250" s="2"/>
      <c r="D250" t="s" s="2">
        <v>37</v>
      </c>
      <c r="E250" s="2"/>
      <c r="F250" t="s" s="2">
        <v>48</v>
      </c>
      <c r="G250" t="s" s="2">
        <v>48</v>
      </c>
      <c r="H250" t="s" s="2">
        <v>49</v>
      </c>
      <c r="I250" t="s" s="2">
        <v>37</v>
      </c>
      <c r="J250" t="s" s="2">
        <v>37</v>
      </c>
      <c r="K250" t="s" s="2">
        <v>163</v>
      </c>
      <c r="L250" t="s" s="2">
        <v>561</v>
      </c>
      <c r="M250" t="s" s="2">
        <v>562</v>
      </c>
      <c r="N250" s="2"/>
      <c r="O250" s="2"/>
      <c r="P250" t="s" s="2">
        <v>37</v>
      </c>
      <c r="Q250" s="2"/>
      <c r="R250" t="s" s="2">
        <v>37</v>
      </c>
      <c r="S250" t="s" s="2">
        <v>37</v>
      </c>
      <c r="T250" t="s" s="2">
        <v>37</v>
      </c>
      <c r="U250" t="s" s="2">
        <v>37</v>
      </c>
      <c r="V250" t="s" s="2">
        <v>37</v>
      </c>
      <c r="W250" t="s" s="2">
        <v>37</v>
      </c>
      <c r="X250" t="s" s="2">
        <v>156</v>
      </c>
      <c r="Y250" s="2"/>
      <c r="Z250" t="s" s="2">
        <v>812</v>
      </c>
      <c r="AA250" t="s" s="2">
        <v>37</v>
      </c>
      <c r="AB250" t="s" s="2">
        <v>37</v>
      </c>
      <c r="AC250" t="s" s="2">
        <v>37</v>
      </c>
      <c r="AD250" t="s" s="2">
        <v>37</v>
      </c>
      <c r="AE250" t="s" s="2">
        <v>37</v>
      </c>
      <c r="AF250" t="s" s="2">
        <v>560</v>
      </c>
      <c r="AG250" t="s" s="2">
        <v>48</v>
      </c>
      <c r="AH250" t="s" s="2">
        <v>48</v>
      </c>
      <c r="AI250" t="s" s="2">
        <v>37</v>
      </c>
      <c r="AJ250" t="s" s="2">
        <v>60</v>
      </c>
      <c r="AK250" t="s" s="2">
        <v>37</v>
      </c>
      <c r="AL250" t="s" s="2">
        <v>546</v>
      </c>
      <c r="AM250" t="s" s="2">
        <v>566</v>
      </c>
      <c r="AN250" t="s" s="2">
        <v>37</v>
      </c>
    </row>
    <row r="251" hidden="true">
      <c r="A251" t="s" s="2">
        <v>813</v>
      </c>
      <c r="B251" t="s" s="2">
        <v>614</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814</v>
      </c>
      <c r="B252" t="s" s="2">
        <v>616</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815</v>
      </c>
      <c r="B253" t="s" s="2">
        <v>618</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816</v>
      </c>
      <c r="B254" t="s" s="2">
        <v>638</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817</v>
      </c>
      <c r="B255" t="s" s="2">
        <v>567</v>
      </c>
      <c r="C255" s="2"/>
      <c r="D255" t="s" s="2">
        <v>37</v>
      </c>
      <c r="E255" s="2"/>
      <c r="F255" t="s" s="2">
        <v>38</v>
      </c>
      <c r="G255" t="s" s="2">
        <v>48</v>
      </c>
      <c r="H255" t="s" s="2">
        <v>49</v>
      </c>
      <c r="I255" t="s" s="2">
        <v>37</v>
      </c>
      <c r="J255" t="s" s="2">
        <v>37</v>
      </c>
      <c r="K255" t="s" s="2">
        <v>265</v>
      </c>
      <c r="L255" t="s" s="2">
        <v>735</v>
      </c>
      <c r="M255" t="s" s="2">
        <v>569</v>
      </c>
      <c r="N255" s="2"/>
      <c r="O255" t="s" s="2">
        <v>570</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567</v>
      </c>
      <c r="AG255" t="s" s="2">
        <v>38</v>
      </c>
      <c r="AH255" t="s" s="2">
        <v>48</v>
      </c>
      <c r="AI255" t="s" s="2">
        <v>37</v>
      </c>
      <c r="AJ255" t="s" s="2">
        <v>60</v>
      </c>
      <c r="AK255" t="s" s="2">
        <v>37</v>
      </c>
      <c r="AL255" t="s" s="2">
        <v>571</v>
      </c>
      <c r="AM255" t="s" s="2">
        <v>572</v>
      </c>
      <c r="AN255" t="s" s="2">
        <v>37</v>
      </c>
    </row>
    <row r="256" hidden="true">
      <c r="A256" t="s" s="2">
        <v>818</v>
      </c>
      <c r="B256" t="s" s="2">
        <v>643</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819</v>
      </c>
      <c r="B257" t="s" s="2">
        <v>645</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820</v>
      </c>
      <c r="B258" t="s" s="2">
        <v>647</v>
      </c>
      <c r="C258" s="2"/>
      <c r="D258" t="s" s="2">
        <v>37</v>
      </c>
      <c r="E258" s="2"/>
      <c r="F258" t="s" s="2">
        <v>38</v>
      </c>
      <c r="G258" t="s" s="2">
        <v>48</v>
      </c>
      <c r="H258" t="s" s="2">
        <v>37</v>
      </c>
      <c r="I258" t="s" s="2">
        <v>37</v>
      </c>
      <c r="J258" t="s" s="2">
        <v>49</v>
      </c>
      <c r="K258" t="s" s="2">
        <v>648</v>
      </c>
      <c r="L258" t="s" s="2">
        <v>649</v>
      </c>
      <c r="M258" t="s" s="2">
        <v>650</v>
      </c>
      <c r="N258" t="s" s="2">
        <v>651</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652</v>
      </c>
      <c r="AG258" t="s" s="2">
        <v>38</v>
      </c>
      <c r="AH258" t="s" s="2">
        <v>48</v>
      </c>
      <c r="AI258" t="s" s="2">
        <v>653</v>
      </c>
      <c r="AJ258" t="s" s="2">
        <v>60</v>
      </c>
      <c r="AK258" t="s" s="2">
        <v>654</v>
      </c>
      <c r="AL258" t="s" s="2">
        <v>655</v>
      </c>
      <c r="AM258" t="s" s="2">
        <v>37</v>
      </c>
      <c r="AN258" t="s" s="2">
        <v>37</v>
      </c>
    </row>
    <row r="259" hidden="true">
      <c r="A259" t="s" s="2">
        <v>821</v>
      </c>
      <c r="B259" t="s" s="2">
        <v>657</v>
      </c>
      <c r="C259" s="2"/>
      <c r="D259" t="s" s="2">
        <v>37</v>
      </c>
      <c r="E259" s="2"/>
      <c r="F259" t="s" s="2">
        <v>38</v>
      </c>
      <c r="G259" t="s" s="2">
        <v>48</v>
      </c>
      <c r="H259" t="s" s="2">
        <v>37</v>
      </c>
      <c r="I259" t="s" s="2">
        <v>37</v>
      </c>
      <c r="J259" t="s" s="2">
        <v>49</v>
      </c>
      <c r="K259" t="s" s="2">
        <v>648</v>
      </c>
      <c r="L259" t="s" s="2">
        <v>658</v>
      </c>
      <c r="M259" t="s" s="2">
        <v>659</v>
      </c>
      <c r="N259" t="s" s="2">
        <v>660</v>
      </c>
      <c r="O259" s="2"/>
      <c r="P259" t="s" s="2">
        <v>37</v>
      </c>
      <c r="Q259" t="s" s="2">
        <v>661</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662</v>
      </c>
      <c r="AG259" t="s" s="2">
        <v>38</v>
      </c>
      <c r="AH259" t="s" s="2">
        <v>48</v>
      </c>
      <c r="AI259" t="s" s="2">
        <v>653</v>
      </c>
      <c r="AJ259" t="s" s="2">
        <v>60</v>
      </c>
      <c r="AK259" t="s" s="2">
        <v>663</v>
      </c>
      <c r="AL259" t="s" s="2">
        <v>664</v>
      </c>
      <c r="AM259" t="s" s="2">
        <v>37</v>
      </c>
      <c r="AN259" t="s" s="2">
        <v>37</v>
      </c>
    </row>
    <row r="260" hidden="true">
      <c r="A260" t="s" s="2">
        <v>822</v>
      </c>
      <c r="B260" t="s" s="2">
        <v>573</v>
      </c>
      <c r="C260" s="2"/>
      <c r="D260" t="s" s="2">
        <v>37</v>
      </c>
      <c r="E260" s="2"/>
      <c r="F260" t="s" s="2">
        <v>38</v>
      </c>
      <c r="G260" t="s" s="2">
        <v>48</v>
      </c>
      <c r="H260" t="s" s="2">
        <v>49</v>
      </c>
      <c r="I260" t="s" s="2">
        <v>37</v>
      </c>
      <c r="J260" t="s" s="2">
        <v>37</v>
      </c>
      <c r="K260" t="s" s="2">
        <v>274</v>
      </c>
      <c r="L260" t="s" s="2">
        <v>741</v>
      </c>
      <c r="M260" t="s" s="2">
        <v>667</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573</v>
      </c>
      <c r="AG260" t="s" s="2">
        <v>38</v>
      </c>
      <c r="AH260" t="s" s="2">
        <v>48</v>
      </c>
      <c r="AI260" t="s" s="2">
        <v>37</v>
      </c>
      <c r="AJ260" t="s" s="2">
        <v>60</v>
      </c>
      <c r="AK260" t="s" s="2">
        <v>37</v>
      </c>
      <c r="AL260" t="s" s="2">
        <v>576</v>
      </c>
      <c r="AM260" t="s" s="2">
        <v>37</v>
      </c>
      <c r="AN260" t="s" s="2">
        <v>37</v>
      </c>
    </row>
    <row r="261" hidden="true">
      <c r="A261" t="s" s="2">
        <v>823</v>
      </c>
      <c r="B261" t="s" s="2">
        <v>669</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824</v>
      </c>
      <c r="B262" t="s" s="2">
        <v>671</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825</v>
      </c>
      <c r="B263" t="s" s="2">
        <v>673</v>
      </c>
      <c r="C263" s="2"/>
      <c r="D263" t="s" s="2">
        <v>37</v>
      </c>
      <c r="E263" s="2"/>
      <c r="F263" t="s" s="2">
        <v>38</v>
      </c>
      <c r="G263" t="s" s="2">
        <v>48</v>
      </c>
      <c r="H263" t="s" s="2">
        <v>37</v>
      </c>
      <c r="I263" t="s" s="2">
        <v>37</v>
      </c>
      <c r="J263" t="s" s="2">
        <v>49</v>
      </c>
      <c r="K263" t="s" s="2">
        <v>139</v>
      </c>
      <c r="L263" t="s" s="2">
        <v>674</v>
      </c>
      <c r="M263" t="s" s="2">
        <v>675</v>
      </c>
      <c r="N263" t="s" s="2">
        <v>676</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677</v>
      </c>
      <c r="AG263" t="s" s="2">
        <v>38</v>
      </c>
      <c r="AH263" t="s" s="2">
        <v>48</v>
      </c>
      <c r="AI263" t="s" s="2">
        <v>678</v>
      </c>
      <c r="AJ263" t="s" s="2">
        <v>60</v>
      </c>
      <c r="AK263" t="s" s="2">
        <v>37</v>
      </c>
      <c r="AL263" t="s" s="2">
        <v>91</v>
      </c>
      <c r="AM263" t="s" s="2">
        <v>37</v>
      </c>
      <c r="AN263" t="s" s="2">
        <v>37</v>
      </c>
    </row>
    <row r="264" hidden="true">
      <c r="A264" t="s" s="2">
        <v>826</v>
      </c>
      <c r="B264" t="s" s="2">
        <v>680</v>
      </c>
      <c r="C264" s="2"/>
      <c r="D264" t="s" s="2">
        <v>37</v>
      </c>
      <c r="E264" s="2"/>
      <c r="F264" t="s" s="2">
        <v>38</v>
      </c>
      <c r="G264" t="s" s="2">
        <v>48</v>
      </c>
      <c r="H264" t="s" s="2">
        <v>37</v>
      </c>
      <c r="I264" t="s" s="2">
        <v>37</v>
      </c>
      <c r="J264" t="s" s="2">
        <v>49</v>
      </c>
      <c r="K264" t="s" s="2">
        <v>62</v>
      </c>
      <c r="L264" t="s" s="2">
        <v>681</v>
      </c>
      <c r="M264" t="s" s="2">
        <v>682</v>
      </c>
      <c r="N264" t="s" s="2">
        <v>683</v>
      </c>
      <c r="O264" s="2"/>
      <c r="P264" t="s" s="2">
        <v>37</v>
      </c>
      <c r="Q264" s="2"/>
      <c r="R264" t="s" s="2">
        <v>37</v>
      </c>
      <c r="S264" t="s" s="2">
        <v>37</v>
      </c>
      <c r="T264" t="s" s="2">
        <v>37</v>
      </c>
      <c r="U264" t="s" s="2">
        <v>37</v>
      </c>
      <c r="V264" t="s" s="2">
        <v>37</v>
      </c>
      <c r="W264" t="s" s="2">
        <v>37</v>
      </c>
      <c r="X264" t="s" s="2">
        <v>168</v>
      </c>
      <c r="Y264" t="s" s="2">
        <v>684</v>
      </c>
      <c r="Z264" t="s" s="2">
        <v>685</v>
      </c>
      <c r="AA264" t="s" s="2">
        <v>37</v>
      </c>
      <c r="AB264" t="s" s="2">
        <v>37</v>
      </c>
      <c r="AC264" t="s" s="2">
        <v>37</v>
      </c>
      <c r="AD264" t="s" s="2">
        <v>37</v>
      </c>
      <c r="AE264" t="s" s="2">
        <v>37</v>
      </c>
      <c r="AF264" t="s" s="2">
        <v>686</v>
      </c>
      <c r="AG264" t="s" s="2">
        <v>38</v>
      </c>
      <c r="AH264" t="s" s="2">
        <v>48</v>
      </c>
      <c r="AI264" t="s" s="2">
        <v>37</v>
      </c>
      <c r="AJ264" t="s" s="2">
        <v>60</v>
      </c>
      <c r="AK264" t="s" s="2">
        <v>37</v>
      </c>
      <c r="AL264" t="s" s="2">
        <v>91</v>
      </c>
      <c r="AM264" t="s" s="2">
        <v>37</v>
      </c>
      <c r="AN264" t="s" s="2">
        <v>37</v>
      </c>
    </row>
    <row r="265" hidden="true">
      <c r="A265" t="s" s="2">
        <v>827</v>
      </c>
      <c r="B265" t="s" s="2">
        <v>688</v>
      </c>
      <c r="C265" s="2"/>
      <c r="D265" t="s" s="2">
        <v>37</v>
      </c>
      <c r="E265" s="2"/>
      <c r="F265" t="s" s="2">
        <v>38</v>
      </c>
      <c r="G265" t="s" s="2">
        <v>48</v>
      </c>
      <c r="H265" t="s" s="2">
        <v>37</v>
      </c>
      <c r="I265" t="s" s="2">
        <v>37</v>
      </c>
      <c r="J265" t="s" s="2">
        <v>49</v>
      </c>
      <c r="K265" t="s" s="2">
        <v>124</v>
      </c>
      <c r="L265" t="s" s="2">
        <v>689</v>
      </c>
      <c r="M265" t="s" s="2">
        <v>690</v>
      </c>
      <c r="N265" t="s" s="2">
        <v>691</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692</v>
      </c>
      <c r="AG265" t="s" s="2">
        <v>38</v>
      </c>
      <c r="AH265" t="s" s="2">
        <v>48</v>
      </c>
      <c r="AI265" t="s" s="2">
        <v>37</v>
      </c>
      <c r="AJ265" t="s" s="2">
        <v>60</v>
      </c>
      <c r="AK265" t="s" s="2">
        <v>37</v>
      </c>
      <c r="AL265" t="s" s="2">
        <v>693</v>
      </c>
      <c r="AM265" t="s" s="2">
        <v>37</v>
      </c>
      <c r="AN265" t="s" s="2">
        <v>37</v>
      </c>
    </row>
    <row r="266" hidden="true">
      <c r="A266" t="s" s="2">
        <v>828</v>
      </c>
      <c r="B266" t="s" s="2">
        <v>695</v>
      </c>
      <c r="C266" s="2"/>
      <c r="D266" t="s" s="2">
        <v>37</v>
      </c>
      <c r="E266" s="2"/>
      <c r="F266" t="s" s="2">
        <v>38</v>
      </c>
      <c r="G266" t="s" s="2">
        <v>48</v>
      </c>
      <c r="H266" t="s" s="2">
        <v>37</v>
      </c>
      <c r="I266" t="s" s="2">
        <v>37</v>
      </c>
      <c r="J266" t="s" s="2">
        <v>49</v>
      </c>
      <c r="K266" t="s" s="2">
        <v>139</v>
      </c>
      <c r="L266" t="s" s="2">
        <v>696</v>
      </c>
      <c r="M266" t="s" s="2">
        <v>696</v>
      </c>
      <c r="N266" t="s" s="2">
        <v>697</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698</v>
      </c>
      <c r="AG266" t="s" s="2">
        <v>38</v>
      </c>
      <c r="AH266" t="s" s="2">
        <v>48</v>
      </c>
      <c r="AI266" t="s" s="2">
        <v>37</v>
      </c>
      <c r="AJ266" t="s" s="2">
        <v>60</v>
      </c>
      <c r="AK266" t="s" s="2">
        <v>37</v>
      </c>
      <c r="AL266" t="s" s="2">
        <v>91</v>
      </c>
      <c r="AM266" t="s" s="2">
        <v>37</v>
      </c>
      <c r="AN266" t="s" s="2">
        <v>37</v>
      </c>
    </row>
    <row r="267" hidden="true">
      <c r="A267" t="s" s="2">
        <v>829</v>
      </c>
      <c r="B267" t="s" s="2">
        <v>539</v>
      </c>
      <c r="C267" t="s" s="2">
        <v>830</v>
      </c>
      <c r="D267" t="s" s="2">
        <v>37</v>
      </c>
      <c r="E267" s="2"/>
      <c r="F267" t="s" s="2">
        <v>38</v>
      </c>
      <c r="G267" t="s" s="2">
        <v>39</v>
      </c>
      <c r="H267" t="s" s="2">
        <v>49</v>
      </c>
      <c r="I267" t="s" s="2">
        <v>37</v>
      </c>
      <c r="J267" t="s" s="2">
        <v>37</v>
      </c>
      <c r="K267" t="s" s="2">
        <v>540</v>
      </c>
      <c r="L267" t="s" s="2">
        <v>831</v>
      </c>
      <c r="M267" t="s" s="2">
        <v>796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539</v>
      </c>
      <c r="AG267" t="s" s="2">
        <v>38</v>
      </c>
      <c r="AH267" t="s" s="2">
        <v>39</v>
      </c>
      <c r="AI267" t="s" s="2">
        <v>37</v>
      </c>
      <c r="AJ267" t="s" s="2">
        <v>60</v>
      </c>
      <c r="AK267" t="s" s="2">
        <v>545</v>
      </c>
      <c r="AL267" t="s" s="2">
        <v>546</v>
      </c>
      <c r="AM267" t="s" s="2">
        <v>547</v>
      </c>
      <c r="AN267" t="s" s="2">
        <v>37</v>
      </c>
    </row>
    <row r="268" hidden="true">
      <c r="A268" t="s" s="2">
        <v>832</v>
      </c>
      <c r="B268" t="s" s="2">
        <v>548</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833</v>
      </c>
      <c r="B269" t="s" s="2">
        <v>549</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834</v>
      </c>
      <c r="B270" t="s" s="2">
        <v>550</v>
      </c>
      <c r="C270" s="2"/>
      <c r="D270" t="s" s="2">
        <v>551</v>
      </c>
      <c r="E270" s="2"/>
      <c r="F270" t="s" s="2">
        <v>38</v>
      </c>
      <c r="G270" t="s" s="2">
        <v>39</v>
      </c>
      <c r="H270" t="s" s="2">
        <v>37</v>
      </c>
      <c r="I270" t="s" s="2">
        <v>49</v>
      </c>
      <c r="J270" t="s" s="2">
        <v>49</v>
      </c>
      <c r="K270" t="s" s="2">
        <v>93</v>
      </c>
      <c r="L270" t="s" s="2">
        <v>552</v>
      </c>
      <c r="M270" t="s" s="2">
        <v>553</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554</v>
      </c>
      <c r="AG270" t="s" s="2">
        <v>38</v>
      </c>
      <c r="AH270" t="s" s="2">
        <v>39</v>
      </c>
      <c r="AI270" t="s" s="2">
        <v>37</v>
      </c>
      <c r="AJ270" t="s" s="2">
        <v>99</v>
      </c>
      <c r="AK270" t="s" s="2">
        <v>37</v>
      </c>
      <c r="AL270" t="s" s="2">
        <v>91</v>
      </c>
      <c r="AM270" t="s" s="2">
        <v>37</v>
      </c>
      <c r="AN270" t="s" s="2">
        <v>37</v>
      </c>
    </row>
    <row r="271" hidden="true">
      <c r="A271" t="s" s="2">
        <v>835</v>
      </c>
      <c r="B271" t="s" s="2">
        <v>555</v>
      </c>
      <c r="C271" s="2"/>
      <c r="D271" t="s" s="2">
        <v>37</v>
      </c>
      <c r="E271" s="2"/>
      <c r="F271" t="s" s="2">
        <v>38</v>
      </c>
      <c r="G271" t="s" s="2">
        <v>39</v>
      </c>
      <c r="H271" t="s" s="2">
        <v>37</v>
      </c>
      <c r="I271" t="s" s="2">
        <v>37</v>
      </c>
      <c r="J271" t="s" s="2">
        <v>37</v>
      </c>
      <c r="K271" t="s" s="2">
        <v>124</v>
      </c>
      <c r="L271" t="s" s="2">
        <v>556</v>
      </c>
      <c r="M271" t="s" s="2">
        <v>557</v>
      </c>
      <c r="N271" s="2"/>
      <c r="O271" t="s" s="2">
        <v>558</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555</v>
      </c>
      <c r="AG271" t="s" s="2">
        <v>38</v>
      </c>
      <c r="AH271" t="s" s="2">
        <v>39</v>
      </c>
      <c r="AI271" t="s" s="2">
        <v>37</v>
      </c>
      <c r="AJ271" t="s" s="2">
        <v>60</v>
      </c>
      <c r="AK271" t="s" s="2">
        <v>37</v>
      </c>
      <c r="AL271" t="s" s="2">
        <v>559</v>
      </c>
      <c r="AM271" t="s" s="2">
        <v>37</v>
      </c>
      <c r="AN271" t="s" s="2">
        <v>37</v>
      </c>
    </row>
    <row r="272" hidden="true">
      <c r="A272" t="s" s="2">
        <v>836</v>
      </c>
      <c r="B272" t="s" s="2">
        <v>591</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837</v>
      </c>
      <c r="B273" t="s" s="2">
        <v>593</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838</v>
      </c>
      <c r="B274" t="s" s="2">
        <v>595</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839</v>
      </c>
      <c r="B275" t="s" s="2">
        <v>597</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840</v>
      </c>
      <c r="B276" t="s" s="2">
        <v>599</v>
      </c>
      <c r="C276" s="2"/>
      <c r="D276" t="s" s="2">
        <v>37</v>
      </c>
      <c r="E276" s="2"/>
      <c r="F276" t="s" s="2">
        <v>38</v>
      </c>
      <c r="G276" t="s" s="2">
        <v>48</v>
      </c>
      <c r="H276" t="s" s="2">
        <v>37</v>
      </c>
      <c r="I276" t="s" s="2">
        <v>37</v>
      </c>
      <c r="J276" t="s" s="2">
        <v>49</v>
      </c>
      <c r="K276" t="s" s="2">
        <v>62</v>
      </c>
      <c r="L276" t="s" s="2">
        <v>600</v>
      </c>
      <c r="M276" t="s" s="2">
        <v>601</v>
      </c>
      <c r="N276" t="s" s="2">
        <v>602</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841</v>
      </c>
      <c r="B277" t="s" s="2">
        <v>604</v>
      </c>
      <c r="C277" s="2"/>
      <c r="D277" t="s" s="2">
        <v>37</v>
      </c>
      <c r="E277" s="2"/>
      <c r="F277" t="s" s="2">
        <v>48</v>
      </c>
      <c r="G277" t="s" s="2">
        <v>48</v>
      </c>
      <c r="H277" t="s" s="2">
        <v>37</v>
      </c>
      <c r="I277" t="s" s="2">
        <v>37</v>
      </c>
      <c r="J277" t="s" s="2">
        <v>49</v>
      </c>
      <c r="K277" t="s" s="2">
        <v>139</v>
      </c>
      <c r="L277" t="s" s="2">
        <v>807</v>
      </c>
      <c r="M277" t="s" s="2">
        <v>808</v>
      </c>
      <c r="N277" t="s" s="2">
        <v>257</v>
      </c>
      <c r="O277" s="2"/>
      <c r="P277" t="s" s="2">
        <v>37</v>
      </c>
      <c r="Q277" s="2"/>
      <c r="R277" t="s" s="2">
        <v>37</v>
      </c>
      <c r="S277" t="s" s="2">
        <v>830</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842</v>
      </c>
      <c r="B278" t="s" s="2">
        <v>608</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843</v>
      </c>
      <c r="B279" t="s" s="2">
        <v>610</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844</v>
      </c>
      <c r="B280" t="s" s="2">
        <v>560</v>
      </c>
      <c r="C280" s="2"/>
      <c r="D280" t="s" s="2">
        <v>37</v>
      </c>
      <c r="E280" s="2"/>
      <c r="F280" t="s" s="2">
        <v>48</v>
      </c>
      <c r="G280" t="s" s="2">
        <v>48</v>
      </c>
      <c r="H280" t="s" s="2">
        <v>49</v>
      </c>
      <c r="I280" t="s" s="2">
        <v>37</v>
      </c>
      <c r="J280" t="s" s="2">
        <v>37</v>
      </c>
      <c r="K280" t="s" s="2">
        <v>163</v>
      </c>
      <c r="L280" t="s" s="2">
        <v>561</v>
      </c>
      <c r="M280" t="s" s="2">
        <v>562</v>
      </c>
      <c r="N280" s="2"/>
      <c r="O280" s="2"/>
      <c r="P280" t="s" s="2">
        <v>37</v>
      </c>
      <c r="Q280" s="2"/>
      <c r="R280" t="s" s="2">
        <v>37</v>
      </c>
      <c r="S280" t="s" s="2">
        <v>37</v>
      </c>
      <c r="T280" t="s" s="2">
        <v>37</v>
      </c>
      <c r="U280" t="s" s="2">
        <v>37</v>
      </c>
      <c r="V280" t="s" s="2">
        <v>37</v>
      </c>
      <c r="W280" t="s" s="2">
        <v>37</v>
      </c>
      <c r="X280" t="s" s="2">
        <v>156</v>
      </c>
      <c r="Y280" s="2"/>
      <c r="Z280" t="s" s="2">
        <v>845</v>
      </c>
      <c r="AA280" t="s" s="2">
        <v>37</v>
      </c>
      <c r="AB280" t="s" s="2">
        <v>37</v>
      </c>
      <c r="AC280" t="s" s="2">
        <v>37</v>
      </c>
      <c r="AD280" t="s" s="2">
        <v>37</v>
      </c>
      <c r="AE280" t="s" s="2">
        <v>37</v>
      </c>
      <c r="AF280" t="s" s="2">
        <v>560</v>
      </c>
      <c r="AG280" t="s" s="2">
        <v>48</v>
      </c>
      <c r="AH280" t="s" s="2">
        <v>48</v>
      </c>
      <c r="AI280" t="s" s="2">
        <v>37</v>
      </c>
      <c r="AJ280" t="s" s="2">
        <v>60</v>
      </c>
      <c r="AK280" t="s" s="2">
        <v>37</v>
      </c>
      <c r="AL280" t="s" s="2">
        <v>546</v>
      </c>
      <c r="AM280" t="s" s="2">
        <v>566</v>
      </c>
      <c r="AN280" t="s" s="2">
        <v>37</v>
      </c>
    </row>
    <row r="281" hidden="true">
      <c r="A281" t="s" s="2">
        <v>846</v>
      </c>
      <c r="B281" t="s" s="2">
        <v>614</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847</v>
      </c>
      <c r="B282" t="s" s="2">
        <v>616</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848</v>
      </c>
      <c r="B283" t="s" s="2">
        <v>618</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849</v>
      </c>
      <c r="B284" t="s" s="2">
        <v>638</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850</v>
      </c>
      <c r="B285" t="s" s="2">
        <v>567</v>
      </c>
      <c r="C285" s="2"/>
      <c r="D285" t="s" s="2">
        <v>37</v>
      </c>
      <c r="E285" s="2"/>
      <c r="F285" t="s" s="2">
        <v>38</v>
      </c>
      <c r="G285" t="s" s="2">
        <v>48</v>
      </c>
      <c r="H285" t="s" s="2">
        <v>37</v>
      </c>
      <c r="I285" t="s" s="2">
        <v>37</v>
      </c>
      <c r="J285" t="s" s="2">
        <v>37</v>
      </c>
      <c r="K285" t="s" s="2">
        <v>265</v>
      </c>
      <c r="L285" t="s" s="2">
        <v>568</v>
      </c>
      <c r="M285" t="s" s="2">
        <v>569</v>
      </c>
      <c r="N285" s="2"/>
      <c r="O285" t="s" s="2">
        <v>570</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567</v>
      </c>
      <c r="AG285" t="s" s="2">
        <v>38</v>
      </c>
      <c r="AH285" t="s" s="2">
        <v>48</v>
      </c>
      <c r="AI285" t="s" s="2">
        <v>37</v>
      </c>
      <c r="AJ285" t="s" s="2">
        <v>60</v>
      </c>
      <c r="AK285" t="s" s="2">
        <v>37</v>
      </c>
      <c r="AL285" t="s" s="2">
        <v>571</v>
      </c>
      <c r="AM285" t="s" s="2">
        <v>572</v>
      </c>
      <c r="AN285" t="s" s="2">
        <v>37</v>
      </c>
    </row>
    <row r="286" hidden="true">
      <c r="A286" t="s" s="2">
        <v>851</v>
      </c>
      <c r="B286" t="s" s="2">
        <v>573</v>
      </c>
      <c r="C286" s="2"/>
      <c r="D286" t="s" s="2">
        <v>37</v>
      </c>
      <c r="E286" s="2"/>
      <c r="F286" t="s" s="2">
        <v>38</v>
      </c>
      <c r="G286" t="s" s="2">
        <v>48</v>
      </c>
      <c r="H286" t="s" s="2">
        <v>37</v>
      </c>
      <c r="I286" t="s" s="2">
        <v>37</v>
      </c>
      <c r="J286" t="s" s="2">
        <v>37</v>
      </c>
      <c r="K286" t="s" s="2">
        <v>274</v>
      </c>
      <c r="L286" t="s" s="2">
        <v>574</v>
      </c>
      <c r="M286" t="s" s="2">
        <v>575</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573</v>
      </c>
      <c r="AG286" t="s" s="2">
        <v>38</v>
      </c>
      <c r="AH286" t="s" s="2">
        <v>48</v>
      </c>
      <c r="AI286" t="s" s="2">
        <v>37</v>
      </c>
      <c r="AJ286" t="s" s="2">
        <v>60</v>
      </c>
      <c r="AK286" t="s" s="2">
        <v>37</v>
      </c>
      <c r="AL286" t="s" s="2">
        <v>576</v>
      </c>
      <c r="AM286" t="s" s="2">
        <v>37</v>
      </c>
      <c r="AN286" t="s" s="2">
        <v>37</v>
      </c>
    </row>
    <row r="287" hidden="true">
      <c r="A287" t="s" s="2">
        <v>852</v>
      </c>
      <c r="B287" t="s" s="2">
        <v>539</v>
      </c>
      <c r="C287" t="s" s="2">
        <v>853</v>
      </c>
      <c r="D287" t="s" s="2">
        <v>37</v>
      </c>
      <c r="E287" s="2"/>
      <c r="F287" t="s" s="2">
        <v>38</v>
      </c>
      <c r="G287" t="s" s="2">
        <v>39</v>
      </c>
      <c r="H287" t="s" s="2">
        <v>49</v>
      </c>
      <c r="I287" t="s" s="2">
        <v>37</v>
      </c>
      <c r="J287" t="s" s="2">
        <v>37</v>
      </c>
      <c r="K287" t="s" s="2">
        <v>540</v>
      </c>
      <c r="L287" t="s" s="2">
        <v>854</v>
      </c>
      <c r="M287" t="s" s="2">
        <v>796</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539</v>
      </c>
      <c r="AG287" t="s" s="2">
        <v>38</v>
      </c>
      <c r="AH287" t="s" s="2">
        <v>39</v>
      </c>
      <c r="AI287" t="s" s="2">
        <v>37</v>
      </c>
      <c r="AJ287" t="s" s="2">
        <v>60</v>
      </c>
      <c r="AK287" t="s" s="2">
        <v>545</v>
      </c>
      <c r="AL287" t="s" s="2">
        <v>546</v>
      </c>
      <c r="AM287" t="s" s="2">
        <v>547</v>
      </c>
      <c r="AN287" t="s" s="2">
        <v>37</v>
      </c>
    </row>
    <row r="288" hidden="true">
      <c r="A288" t="s" s="2">
        <v>855</v>
      </c>
      <c r="B288" t="s" s="2">
        <v>548</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856</v>
      </c>
      <c r="B289" t="s" s="2">
        <v>549</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857</v>
      </c>
      <c r="B290" t="s" s="2">
        <v>550</v>
      </c>
      <c r="C290" s="2"/>
      <c r="D290" t="s" s="2">
        <v>551</v>
      </c>
      <c r="E290" s="2"/>
      <c r="F290" t="s" s="2">
        <v>38</v>
      </c>
      <c r="G290" t="s" s="2">
        <v>39</v>
      </c>
      <c r="H290" t="s" s="2">
        <v>37</v>
      </c>
      <c r="I290" t="s" s="2">
        <v>49</v>
      </c>
      <c r="J290" t="s" s="2">
        <v>49</v>
      </c>
      <c r="K290" t="s" s="2">
        <v>93</v>
      </c>
      <c r="L290" t="s" s="2">
        <v>552</v>
      </c>
      <c r="M290" t="s" s="2">
        <v>553</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554</v>
      </c>
      <c r="AG290" t="s" s="2">
        <v>38</v>
      </c>
      <c r="AH290" t="s" s="2">
        <v>39</v>
      </c>
      <c r="AI290" t="s" s="2">
        <v>37</v>
      </c>
      <c r="AJ290" t="s" s="2">
        <v>99</v>
      </c>
      <c r="AK290" t="s" s="2">
        <v>37</v>
      </c>
      <c r="AL290" t="s" s="2">
        <v>91</v>
      </c>
      <c r="AM290" t="s" s="2">
        <v>37</v>
      </c>
      <c r="AN290" t="s" s="2">
        <v>37</v>
      </c>
    </row>
    <row r="291" hidden="true">
      <c r="A291" t="s" s="2">
        <v>858</v>
      </c>
      <c r="B291" t="s" s="2">
        <v>555</v>
      </c>
      <c r="C291" s="2"/>
      <c r="D291" t="s" s="2">
        <v>37</v>
      </c>
      <c r="E291" s="2"/>
      <c r="F291" t="s" s="2">
        <v>38</v>
      </c>
      <c r="G291" t="s" s="2">
        <v>39</v>
      </c>
      <c r="H291" t="s" s="2">
        <v>37</v>
      </c>
      <c r="I291" t="s" s="2">
        <v>37</v>
      </c>
      <c r="J291" t="s" s="2">
        <v>37</v>
      </c>
      <c r="K291" t="s" s="2">
        <v>124</v>
      </c>
      <c r="L291" t="s" s="2">
        <v>556</v>
      </c>
      <c r="M291" t="s" s="2">
        <v>557</v>
      </c>
      <c r="N291" s="2"/>
      <c r="O291" t="s" s="2">
        <v>558</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555</v>
      </c>
      <c r="AG291" t="s" s="2">
        <v>38</v>
      </c>
      <c r="AH291" t="s" s="2">
        <v>39</v>
      </c>
      <c r="AI291" t="s" s="2">
        <v>37</v>
      </c>
      <c r="AJ291" t="s" s="2">
        <v>60</v>
      </c>
      <c r="AK291" t="s" s="2">
        <v>37</v>
      </c>
      <c r="AL291" t="s" s="2">
        <v>559</v>
      </c>
      <c r="AM291" t="s" s="2">
        <v>37</v>
      </c>
      <c r="AN291" t="s" s="2">
        <v>37</v>
      </c>
    </row>
    <row r="292" hidden="true">
      <c r="A292" t="s" s="2">
        <v>859</v>
      </c>
      <c r="B292" t="s" s="2">
        <v>591</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860</v>
      </c>
      <c r="B293" t="s" s="2">
        <v>593</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861</v>
      </c>
      <c r="B294" t="s" s="2">
        <v>595</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862</v>
      </c>
      <c r="B295" t="s" s="2">
        <v>597</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863</v>
      </c>
      <c r="B296" t="s" s="2">
        <v>599</v>
      </c>
      <c r="C296" s="2"/>
      <c r="D296" t="s" s="2">
        <v>37</v>
      </c>
      <c r="E296" s="2"/>
      <c r="F296" t="s" s="2">
        <v>38</v>
      </c>
      <c r="G296" t="s" s="2">
        <v>48</v>
      </c>
      <c r="H296" t="s" s="2">
        <v>37</v>
      </c>
      <c r="I296" t="s" s="2">
        <v>37</v>
      </c>
      <c r="J296" t="s" s="2">
        <v>49</v>
      </c>
      <c r="K296" t="s" s="2">
        <v>62</v>
      </c>
      <c r="L296" t="s" s="2">
        <v>600</v>
      </c>
      <c r="M296" t="s" s="2">
        <v>601</v>
      </c>
      <c r="N296" t="s" s="2">
        <v>602</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864</v>
      </c>
      <c r="B297" t="s" s="2">
        <v>604</v>
      </c>
      <c r="C297" s="2"/>
      <c r="D297" t="s" s="2">
        <v>37</v>
      </c>
      <c r="E297" s="2"/>
      <c r="F297" t="s" s="2">
        <v>48</v>
      </c>
      <c r="G297" t="s" s="2">
        <v>48</v>
      </c>
      <c r="H297" t="s" s="2">
        <v>37</v>
      </c>
      <c r="I297" t="s" s="2">
        <v>37</v>
      </c>
      <c r="J297" t="s" s="2">
        <v>49</v>
      </c>
      <c r="K297" t="s" s="2">
        <v>139</v>
      </c>
      <c r="L297" t="s" s="2">
        <v>807</v>
      </c>
      <c r="M297" t="s" s="2">
        <v>808</v>
      </c>
      <c r="N297" t="s" s="2">
        <v>257</v>
      </c>
      <c r="O297" s="2"/>
      <c r="P297" t="s" s="2">
        <v>37</v>
      </c>
      <c r="Q297" s="2"/>
      <c r="R297" t="s" s="2">
        <v>37</v>
      </c>
      <c r="S297" t="s" s="2">
        <v>853</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865</v>
      </c>
      <c r="B298" t="s" s="2">
        <v>608</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866</v>
      </c>
      <c r="B299" t="s" s="2">
        <v>610</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867</v>
      </c>
      <c r="B300" t="s" s="2">
        <v>560</v>
      </c>
      <c r="C300" s="2"/>
      <c r="D300" t="s" s="2">
        <v>37</v>
      </c>
      <c r="E300" s="2"/>
      <c r="F300" t="s" s="2">
        <v>48</v>
      </c>
      <c r="G300" t="s" s="2">
        <v>48</v>
      </c>
      <c r="H300" t="s" s="2">
        <v>49</v>
      </c>
      <c r="I300" t="s" s="2">
        <v>37</v>
      </c>
      <c r="J300" t="s" s="2">
        <v>37</v>
      </c>
      <c r="K300" t="s" s="2">
        <v>163</v>
      </c>
      <c r="L300" t="s" s="2">
        <v>561</v>
      </c>
      <c r="M300" t="s" s="2">
        <v>562</v>
      </c>
      <c r="N300" s="2"/>
      <c r="O300" s="2"/>
      <c r="P300" t="s" s="2">
        <v>37</v>
      </c>
      <c r="Q300" s="2"/>
      <c r="R300" t="s" s="2">
        <v>37</v>
      </c>
      <c r="S300" t="s" s="2">
        <v>37</v>
      </c>
      <c r="T300" t="s" s="2">
        <v>37</v>
      </c>
      <c r="U300" t="s" s="2">
        <v>37</v>
      </c>
      <c r="V300" t="s" s="2">
        <v>37</v>
      </c>
      <c r="W300" t="s" s="2">
        <v>37</v>
      </c>
      <c r="X300" t="s" s="2">
        <v>156</v>
      </c>
      <c r="Y300" s="2"/>
      <c r="Z300" t="s" s="2">
        <v>868</v>
      </c>
      <c r="AA300" t="s" s="2">
        <v>37</v>
      </c>
      <c r="AB300" t="s" s="2">
        <v>37</v>
      </c>
      <c r="AC300" t="s" s="2">
        <v>37</v>
      </c>
      <c r="AD300" t="s" s="2">
        <v>37</v>
      </c>
      <c r="AE300" t="s" s="2">
        <v>37</v>
      </c>
      <c r="AF300" t="s" s="2">
        <v>560</v>
      </c>
      <c r="AG300" t="s" s="2">
        <v>48</v>
      </c>
      <c r="AH300" t="s" s="2">
        <v>48</v>
      </c>
      <c r="AI300" t="s" s="2">
        <v>37</v>
      </c>
      <c r="AJ300" t="s" s="2">
        <v>60</v>
      </c>
      <c r="AK300" t="s" s="2">
        <v>37</v>
      </c>
      <c r="AL300" t="s" s="2">
        <v>546</v>
      </c>
      <c r="AM300" t="s" s="2">
        <v>566</v>
      </c>
      <c r="AN300" t="s" s="2">
        <v>37</v>
      </c>
    </row>
    <row r="301" hidden="true">
      <c r="A301" t="s" s="2">
        <v>869</v>
      </c>
      <c r="B301" t="s" s="2">
        <v>614</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870</v>
      </c>
      <c r="B302" t="s" s="2">
        <v>616</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871</v>
      </c>
      <c r="B303" t="s" s="2">
        <v>618</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872</v>
      </c>
      <c r="B304" t="s" s="2">
        <v>638</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873</v>
      </c>
      <c r="B305" t="s" s="2">
        <v>567</v>
      </c>
      <c r="C305" s="2"/>
      <c r="D305" t="s" s="2">
        <v>37</v>
      </c>
      <c r="E305" s="2"/>
      <c r="F305" t="s" s="2">
        <v>38</v>
      </c>
      <c r="G305" t="s" s="2">
        <v>48</v>
      </c>
      <c r="H305" t="s" s="2">
        <v>49</v>
      </c>
      <c r="I305" t="s" s="2">
        <v>37</v>
      </c>
      <c r="J305" t="s" s="2">
        <v>37</v>
      </c>
      <c r="K305" t="s" s="2">
        <v>265</v>
      </c>
      <c r="L305" t="s" s="2">
        <v>735</v>
      </c>
      <c r="M305" t="s" s="2">
        <v>569</v>
      </c>
      <c r="N305" s="2"/>
      <c r="O305" t="s" s="2">
        <v>570</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567</v>
      </c>
      <c r="AG305" t="s" s="2">
        <v>38</v>
      </c>
      <c r="AH305" t="s" s="2">
        <v>48</v>
      </c>
      <c r="AI305" t="s" s="2">
        <v>37</v>
      </c>
      <c r="AJ305" t="s" s="2">
        <v>60</v>
      </c>
      <c r="AK305" t="s" s="2">
        <v>37</v>
      </c>
      <c r="AL305" t="s" s="2">
        <v>571</v>
      </c>
      <c r="AM305" t="s" s="2">
        <v>572</v>
      </c>
      <c r="AN305" t="s" s="2">
        <v>37</v>
      </c>
    </row>
    <row r="306" hidden="true">
      <c r="A306" t="s" s="2">
        <v>874</v>
      </c>
      <c r="B306" t="s" s="2">
        <v>643</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875</v>
      </c>
      <c r="B307" t="s" s="2">
        <v>645</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876</v>
      </c>
      <c r="B308" t="s" s="2">
        <v>647</v>
      </c>
      <c r="C308" s="2"/>
      <c r="D308" t="s" s="2">
        <v>37</v>
      </c>
      <c r="E308" s="2"/>
      <c r="F308" t="s" s="2">
        <v>38</v>
      </c>
      <c r="G308" t="s" s="2">
        <v>48</v>
      </c>
      <c r="H308" t="s" s="2">
        <v>37</v>
      </c>
      <c r="I308" t="s" s="2">
        <v>37</v>
      </c>
      <c r="J308" t="s" s="2">
        <v>49</v>
      </c>
      <c r="K308" t="s" s="2">
        <v>648</v>
      </c>
      <c r="L308" t="s" s="2">
        <v>649</v>
      </c>
      <c r="M308" t="s" s="2">
        <v>650</v>
      </c>
      <c r="N308" t="s" s="2">
        <v>651</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652</v>
      </c>
      <c r="AG308" t="s" s="2">
        <v>38</v>
      </c>
      <c r="AH308" t="s" s="2">
        <v>48</v>
      </c>
      <c r="AI308" t="s" s="2">
        <v>653</v>
      </c>
      <c r="AJ308" t="s" s="2">
        <v>60</v>
      </c>
      <c r="AK308" t="s" s="2">
        <v>654</v>
      </c>
      <c r="AL308" t="s" s="2">
        <v>655</v>
      </c>
      <c r="AM308" t="s" s="2">
        <v>37</v>
      </c>
      <c r="AN308" t="s" s="2">
        <v>37</v>
      </c>
    </row>
    <row r="309" hidden="true">
      <c r="A309" t="s" s="2">
        <v>877</v>
      </c>
      <c r="B309" t="s" s="2">
        <v>657</v>
      </c>
      <c r="C309" s="2"/>
      <c r="D309" t="s" s="2">
        <v>37</v>
      </c>
      <c r="E309" s="2"/>
      <c r="F309" t="s" s="2">
        <v>38</v>
      </c>
      <c r="G309" t="s" s="2">
        <v>48</v>
      </c>
      <c r="H309" t="s" s="2">
        <v>37</v>
      </c>
      <c r="I309" t="s" s="2">
        <v>37</v>
      </c>
      <c r="J309" t="s" s="2">
        <v>49</v>
      </c>
      <c r="K309" t="s" s="2">
        <v>648</v>
      </c>
      <c r="L309" t="s" s="2">
        <v>658</v>
      </c>
      <c r="M309" t="s" s="2">
        <v>659</v>
      </c>
      <c r="N309" t="s" s="2">
        <v>660</v>
      </c>
      <c r="O309" s="2"/>
      <c r="P309" t="s" s="2">
        <v>37</v>
      </c>
      <c r="Q309" t="s" s="2">
        <v>661</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662</v>
      </c>
      <c r="AG309" t="s" s="2">
        <v>38</v>
      </c>
      <c r="AH309" t="s" s="2">
        <v>48</v>
      </c>
      <c r="AI309" t="s" s="2">
        <v>653</v>
      </c>
      <c r="AJ309" t="s" s="2">
        <v>60</v>
      </c>
      <c r="AK309" t="s" s="2">
        <v>663</v>
      </c>
      <c r="AL309" t="s" s="2">
        <v>664</v>
      </c>
      <c r="AM309" t="s" s="2">
        <v>37</v>
      </c>
      <c r="AN309" t="s" s="2">
        <v>37</v>
      </c>
    </row>
    <row r="310" hidden="true">
      <c r="A310" t="s" s="2">
        <v>878</v>
      </c>
      <c r="B310" t="s" s="2">
        <v>573</v>
      </c>
      <c r="C310" s="2"/>
      <c r="D310" t="s" s="2">
        <v>37</v>
      </c>
      <c r="E310" s="2"/>
      <c r="F310" t="s" s="2">
        <v>38</v>
      </c>
      <c r="G310" t="s" s="2">
        <v>48</v>
      </c>
      <c r="H310" t="s" s="2">
        <v>49</v>
      </c>
      <c r="I310" t="s" s="2">
        <v>37</v>
      </c>
      <c r="J310" t="s" s="2">
        <v>37</v>
      </c>
      <c r="K310" t="s" s="2">
        <v>274</v>
      </c>
      <c r="L310" t="s" s="2">
        <v>741</v>
      </c>
      <c r="M310" t="s" s="2">
        <v>667</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573</v>
      </c>
      <c r="AG310" t="s" s="2">
        <v>38</v>
      </c>
      <c r="AH310" t="s" s="2">
        <v>48</v>
      </c>
      <c r="AI310" t="s" s="2">
        <v>37</v>
      </c>
      <c r="AJ310" t="s" s="2">
        <v>60</v>
      </c>
      <c r="AK310" t="s" s="2">
        <v>37</v>
      </c>
      <c r="AL310" t="s" s="2">
        <v>576</v>
      </c>
      <c r="AM310" t="s" s="2">
        <v>37</v>
      </c>
      <c r="AN310" t="s" s="2">
        <v>37</v>
      </c>
    </row>
    <row r="311" hidden="true">
      <c r="A311" t="s" s="2">
        <v>879</v>
      </c>
      <c r="B311" t="s" s="2">
        <v>669</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880</v>
      </c>
      <c r="B312" t="s" s="2">
        <v>671</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881</v>
      </c>
      <c r="B313" t="s" s="2">
        <v>673</v>
      </c>
      <c r="C313" s="2"/>
      <c r="D313" t="s" s="2">
        <v>37</v>
      </c>
      <c r="E313" s="2"/>
      <c r="F313" t="s" s="2">
        <v>38</v>
      </c>
      <c r="G313" t="s" s="2">
        <v>48</v>
      </c>
      <c r="H313" t="s" s="2">
        <v>37</v>
      </c>
      <c r="I313" t="s" s="2">
        <v>37</v>
      </c>
      <c r="J313" t="s" s="2">
        <v>49</v>
      </c>
      <c r="K313" t="s" s="2">
        <v>139</v>
      </c>
      <c r="L313" t="s" s="2">
        <v>674</v>
      </c>
      <c r="M313" t="s" s="2">
        <v>675</v>
      </c>
      <c r="N313" t="s" s="2">
        <v>676</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677</v>
      </c>
      <c r="AG313" t="s" s="2">
        <v>38</v>
      </c>
      <c r="AH313" t="s" s="2">
        <v>48</v>
      </c>
      <c r="AI313" t="s" s="2">
        <v>678</v>
      </c>
      <c r="AJ313" t="s" s="2">
        <v>60</v>
      </c>
      <c r="AK313" t="s" s="2">
        <v>37</v>
      </c>
      <c r="AL313" t="s" s="2">
        <v>91</v>
      </c>
      <c r="AM313" t="s" s="2">
        <v>37</v>
      </c>
      <c r="AN313" t="s" s="2">
        <v>37</v>
      </c>
    </row>
    <row r="314" hidden="true">
      <c r="A314" t="s" s="2">
        <v>882</v>
      </c>
      <c r="B314" t="s" s="2">
        <v>680</v>
      </c>
      <c r="C314" s="2"/>
      <c r="D314" t="s" s="2">
        <v>37</v>
      </c>
      <c r="E314" s="2"/>
      <c r="F314" t="s" s="2">
        <v>38</v>
      </c>
      <c r="G314" t="s" s="2">
        <v>48</v>
      </c>
      <c r="H314" t="s" s="2">
        <v>37</v>
      </c>
      <c r="I314" t="s" s="2">
        <v>37</v>
      </c>
      <c r="J314" t="s" s="2">
        <v>49</v>
      </c>
      <c r="K314" t="s" s="2">
        <v>62</v>
      </c>
      <c r="L314" t="s" s="2">
        <v>681</v>
      </c>
      <c r="M314" t="s" s="2">
        <v>682</v>
      </c>
      <c r="N314" t="s" s="2">
        <v>683</v>
      </c>
      <c r="O314" s="2"/>
      <c r="P314" t="s" s="2">
        <v>37</v>
      </c>
      <c r="Q314" s="2"/>
      <c r="R314" t="s" s="2">
        <v>37</v>
      </c>
      <c r="S314" t="s" s="2">
        <v>37</v>
      </c>
      <c r="T314" t="s" s="2">
        <v>37</v>
      </c>
      <c r="U314" t="s" s="2">
        <v>37</v>
      </c>
      <c r="V314" t="s" s="2">
        <v>37</v>
      </c>
      <c r="W314" t="s" s="2">
        <v>37</v>
      </c>
      <c r="X314" t="s" s="2">
        <v>168</v>
      </c>
      <c r="Y314" t="s" s="2">
        <v>684</v>
      </c>
      <c r="Z314" t="s" s="2">
        <v>685</v>
      </c>
      <c r="AA314" t="s" s="2">
        <v>37</v>
      </c>
      <c r="AB314" t="s" s="2">
        <v>37</v>
      </c>
      <c r="AC314" t="s" s="2">
        <v>37</v>
      </c>
      <c r="AD314" t="s" s="2">
        <v>37</v>
      </c>
      <c r="AE314" t="s" s="2">
        <v>37</v>
      </c>
      <c r="AF314" t="s" s="2">
        <v>686</v>
      </c>
      <c r="AG314" t="s" s="2">
        <v>38</v>
      </c>
      <c r="AH314" t="s" s="2">
        <v>48</v>
      </c>
      <c r="AI314" t="s" s="2">
        <v>37</v>
      </c>
      <c r="AJ314" t="s" s="2">
        <v>60</v>
      </c>
      <c r="AK314" t="s" s="2">
        <v>37</v>
      </c>
      <c r="AL314" t="s" s="2">
        <v>91</v>
      </c>
      <c r="AM314" t="s" s="2">
        <v>37</v>
      </c>
      <c r="AN314" t="s" s="2">
        <v>37</v>
      </c>
    </row>
    <row r="315" hidden="true">
      <c r="A315" t="s" s="2">
        <v>883</v>
      </c>
      <c r="B315" t="s" s="2">
        <v>688</v>
      </c>
      <c r="C315" s="2"/>
      <c r="D315" t="s" s="2">
        <v>37</v>
      </c>
      <c r="E315" s="2"/>
      <c r="F315" t="s" s="2">
        <v>38</v>
      </c>
      <c r="G315" t="s" s="2">
        <v>48</v>
      </c>
      <c r="H315" t="s" s="2">
        <v>37</v>
      </c>
      <c r="I315" t="s" s="2">
        <v>37</v>
      </c>
      <c r="J315" t="s" s="2">
        <v>49</v>
      </c>
      <c r="K315" t="s" s="2">
        <v>124</v>
      </c>
      <c r="L315" t="s" s="2">
        <v>689</v>
      </c>
      <c r="M315" t="s" s="2">
        <v>690</v>
      </c>
      <c r="N315" t="s" s="2">
        <v>691</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692</v>
      </c>
      <c r="AG315" t="s" s="2">
        <v>38</v>
      </c>
      <c r="AH315" t="s" s="2">
        <v>48</v>
      </c>
      <c r="AI315" t="s" s="2">
        <v>37</v>
      </c>
      <c r="AJ315" t="s" s="2">
        <v>60</v>
      </c>
      <c r="AK315" t="s" s="2">
        <v>37</v>
      </c>
      <c r="AL315" t="s" s="2">
        <v>693</v>
      </c>
      <c r="AM315" t="s" s="2">
        <v>37</v>
      </c>
      <c r="AN315" t="s" s="2">
        <v>37</v>
      </c>
    </row>
    <row r="316" hidden="true">
      <c r="A316" t="s" s="2">
        <v>884</v>
      </c>
      <c r="B316" t="s" s="2">
        <v>695</v>
      </c>
      <c r="C316" s="2"/>
      <c r="D316" t="s" s="2">
        <v>37</v>
      </c>
      <c r="E316" s="2"/>
      <c r="F316" t="s" s="2">
        <v>38</v>
      </c>
      <c r="G316" t="s" s="2">
        <v>48</v>
      </c>
      <c r="H316" t="s" s="2">
        <v>37</v>
      </c>
      <c r="I316" t="s" s="2">
        <v>37</v>
      </c>
      <c r="J316" t="s" s="2">
        <v>49</v>
      </c>
      <c r="K316" t="s" s="2">
        <v>139</v>
      </c>
      <c r="L316" t="s" s="2">
        <v>696</v>
      </c>
      <c r="M316" t="s" s="2">
        <v>696</v>
      </c>
      <c r="N316" t="s" s="2">
        <v>697</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698</v>
      </c>
      <c r="AG316" t="s" s="2">
        <v>38</v>
      </c>
      <c r="AH316" t="s" s="2">
        <v>48</v>
      </c>
      <c r="AI316" t="s" s="2">
        <v>37</v>
      </c>
      <c r="AJ316" t="s" s="2">
        <v>60</v>
      </c>
      <c r="AK316" t="s" s="2">
        <v>37</v>
      </c>
      <c r="AL316" t="s" s="2">
        <v>91</v>
      </c>
      <c r="AM316" t="s" s="2">
        <v>37</v>
      </c>
      <c r="AN316" t="s" s="2">
        <v>37</v>
      </c>
    </row>
    <row r="317" hidden="true">
      <c r="A317" t="s" s="2">
        <v>885</v>
      </c>
      <c r="B317" t="s" s="2">
        <v>885</v>
      </c>
      <c r="C317" s="2"/>
      <c r="D317" t="s" s="2">
        <v>37</v>
      </c>
      <c r="E317" s="2"/>
      <c r="F317" t="s" s="2">
        <v>38</v>
      </c>
      <c r="G317" t="s" s="2">
        <v>39</v>
      </c>
      <c r="H317" t="s" s="2">
        <v>37</v>
      </c>
      <c r="I317" t="s" s="2">
        <v>37</v>
      </c>
      <c r="J317" t="s" s="2">
        <v>37</v>
      </c>
      <c r="K317" t="s" s="2">
        <v>163</v>
      </c>
      <c r="L317" t="s" s="2">
        <v>886</v>
      </c>
      <c r="M317" t="s" s="2">
        <v>887</v>
      </c>
      <c r="N317" t="s" s="2">
        <v>888</v>
      </c>
      <c r="O317" t="s" s="2">
        <v>889</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885</v>
      </c>
      <c r="AG317" t="s" s="2">
        <v>38</v>
      </c>
      <c r="AH317" t="s" s="2">
        <v>39</v>
      </c>
      <c r="AI317" t="s" s="2">
        <v>37</v>
      </c>
      <c r="AJ317" t="s" s="2">
        <v>60</v>
      </c>
      <c r="AK317" t="s" s="2">
        <v>890</v>
      </c>
      <c r="AL317" t="s" s="2">
        <v>891</v>
      </c>
      <c r="AM317" t="s" s="2">
        <v>892</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2023-12-21T20:24:35Z</dcterms:created>
  <dc:creator>Apache POI</dc:creator>
</cp:coreProperties>
</file>