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Elements!$A$1:$AM$465</definedName>
  </definedNames>
</workbook>
</file>

<file path=xl/sharedStrings.xml><?xml version="1.0" encoding="utf-8"?>
<sst xmlns="http://schemas.openxmlformats.org/spreadsheetml/2006/main" count="16143" uniqueCount="346">
  <si>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</si>
  <si>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</si>
  <si>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</si>
  <si>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</si>
  <si>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</si>
  <si>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</si>
  <si>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</si>
  <si>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</si>
  <si>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</si>
  <si>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</si>
  <si>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</si>
  <si>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</si>
  <si>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</si>
  <si>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</si>
  <si>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2023-03-10T20:13:24+00:00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</si>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</sst>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65"/>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281</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266</v>
      </c>
      <c r="AJ151" t="s" s="2">
        <v>281</v>
      </c>
      <c r="AK151" t="s" s="2">
        <v>282</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291</v>
      </c>
      <c r="AJ183" t="s" s="2">
        <v>292</v>
      </c>
      <c r="AK183" t="s" s="2">
        <v>293</v>
      </c>
      <c r="AL183" t="s" s="2">
        <v>74</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295</v>
      </c>
      <c r="D215" s="2"/>
      <c r="E215" t="s" s="2">
        <v>75</v>
      </c>
      <c r="F215" t="s" s="2">
        <v>82</v>
      </c>
      <c r="G215" t="s" s="2">
        <v>74</v>
      </c>
      <c r="H215" t="s" s="2">
        <v>74</v>
      </c>
      <c r="I215" t="s" s="2">
        <v>74</v>
      </c>
      <c r="J215" t="s" s="2">
        <v>296</v>
      </c>
      <c r="K215" t="s" s="2">
        <v>297</v>
      </c>
      <c r="L215" t="s" s="2">
        <v>298</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299</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300</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301</v>
      </c>
      <c r="D247" s="2"/>
      <c r="E247" t="s" s="2">
        <v>75</v>
      </c>
      <c r="F247" t="s" s="2">
        <v>82</v>
      </c>
      <c r="G247" t="s" s="2">
        <v>74</v>
      </c>
      <c r="H247" t="s" s="2">
        <v>74</v>
      </c>
      <c r="I247" t="s" s="2">
        <v>74</v>
      </c>
      <c r="J247" t="s" s="2">
        <v>302</v>
      </c>
      <c r="K247" t="s" s="2">
        <v>303</v>
      </c>
      <c r="L247" t="s" s="2">
        <v>304</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266</v>
      </c>
      <c r="AJ247" t="s" s="2">
        <v>74</v>
      </c>
      <c r="AK247" t="s" s="2">
        <v>305</v>
      </c>
      <c r="AL247" t="s" s="2">
        <v>306</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307</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308</v>
      </c>
      <c r="D279" s="2"/>
      <c r="E279" t="s" s="2">
        <v>75</v>
      </c>
      <c r="F279" t="s" s="2">
        <v>82</v>
      </c>
      <c r="G279" t="s" s="2">
        <v>74</v>
      </c>
      <c r="H279" t="s" s="2">
        <v>74</v>
      </c>
      <c r="I279" t="s" s="2">
        <v>74</v>
      </c>
      <c r="J279" t="s" s="2">
        <v>309</v>
      </c>
      <c r="K279" t="s" s="2">
        <v>310</v>
      </c>
      <c r="L279" t="s" s="2">
        <v>311</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266</v>
      </c>
      <c r="AJ279" t="s" s="2">
        <v>74</v>
      </c>
      <c r="AK279" t="s" s="2">
        <v>312</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313</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314</v>
      </c>
      <c r="D311" s="2"/>
      <c r="E311" t="s" s="2">
        <v>75</v>
      </c>
      <c r="F311" t="s" s="2">
        <v>82</v>
      </c>
      <c r="G311" t="s" s="2">
        <v>74</v>
      </c>
      <c r="H311" t="s" s="2">
        <v>74</v>
      </c>
      <c r="I311" t="s" s="2">
        <v>74</v>
      </c>
      <c r="J311" t="s" s="2">
        <v>315</v>
      </c>
      <c r="K311" t="s" s="2">
        <v>316</v>
      </c>
      <c r="L311" t="s" s="2">
        <v>317</v>
      </c>
      <c r="M311" t="s" s="2">
        <v>318</v>
      </c>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266</v>
      </c>
      <c r="AJ311" t="s" s="2">
        <v>74</v>
      </c>
      <c r="AK311" t="s" s="2">
        <v>319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320</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321</v>
      </c>
      <c r="D343" s="2"/>
      <c r="E343" t="s" s="2">
        <v>75</v>
      </c>
      <c r="F343" t="s" s="2">
        <v>82</v>
      </c>
      <c r="G343" t="s" s="2">
        <v>74</v>
      </c>
      <c r="H343" t="s" s="2">
        <v>74</v>
      </c>
      <c r="I343" t="s" s="2">
        <v>74</v>
      </c>
      <c r="J343" t="s" s="2">
        <v>322</v>
      </c>
      <c r="K343" t="s" s="2">
        <v>323</v>
      </c>
      <c r="L343" t="s" s="2">
        <v>324</v>
      </c>
      <c r="M343" t="s" s="2">
        <v>325</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326</v>
      </c>
      <c r="AJ343" t="s" s="2">
        <v>327</v>
      </c>
      <c r="AK343" t="s" s="2">
        <v>328</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329</v>
      </c>
      <c r="C369" t="s" s="2">
        <v>74</v>
      </c>
      <c r="D369" s="2"/>
      <c r="E369" t="s" s="2">
        <v>82</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74</v>
      </c>
      <c r="D375" s="2"/>
      <c r="E375" t="s" s="2">
        <v>75</v>
      </c>
      <c r="F375" t="s" s="2">
        <v>82</v>
      </c>
      <c r="G375" t="s" s="2">
        <v>74</v>
      </c>
      <c r="H375" t="s" s="2">
        <v>74</v>
      </c>
      <c r="I375" t="s" s="2">
        <v>74</v>
      </c>
      <c r="J375" t="s" s="2">
        <v>330</v>
      </c>
      <c r="K375" t="s" s="2">
        <v>331</v>
      </c>
      <c r="L375" t="s" s="2">
        <v>332</v>
      </c>
      <c r="M375" s="2"/>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333</v>
      </c>
      <c r="AJ375" t="s" s="2">
        <v>334</v>
      </c>
      <c r="AK375" t="s" s="2">
        <v>335</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336</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337</v>
      </c>
      <c r="K407" t="s" s="2">
        <v>331</v>
      </c>
      <c r="L407" t="s" s="2">
        <v>332</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333</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338</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339</v>
      </c>
      <c r="K439" t="s" s="2">
        <v>331</v>
      </c>
      <c r="L439" t="s" s="2">
        <v>332</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333</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340</v>
      </c>
      <c r="B465" s="2"/>
      <c r="C465" t="s" s="2">
        <v>74</v>
      </c>
      <c r="D465" s="2"/>
      <c r="E465" t="s" s="2">
        <v>75</v>
      </c>
      <c r="F465" t="s" s="2">
        <v>82</v>
      </c>
      <c r="G465" t="s" s="2">
        <v>74</v>
      </c>
      <c r="H465" t="s" s="2">
        <v>74</v>
      </c>
      <c r="I465" t="s" s="2">
        <v>83</v>
      </c>
      <c r="J465" t="s" s="2">
        <v>341</v>
      </c>
      <c r="K465" t="s" s="2">
        <v>342</v>
      </c>
      <c r="L465" t="s" s="2">
        <v>343</v>
      </c>
      <c r="M465" t="s" s="2">
        <v>344</v>
      </c>
      <c r="N465" t="s" s="2">
        <v>345</v>
      </c>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340</v>
      </c>
      <c r="AF465" t="s" s="2">
        <v>75</v>
      </c>
      <c r="AG465" t="s" s="2">
        <v>82</v>
      </c>
      <c r="AH465" t="s" s="2">
        <v>74</v>
      </c>
      <c r="AI465" t="s" s="2">
        <v>94</v>
      </c>
      <c r="AJ465" t="s" s="2">
        <v>74</v>
      </c>
      <c r="AK465" t="s" s="2">
        <v>74</v>
      </c>
      <c r="AL465" t="s" s="2">
        <v>74</v>
      </c>
      <c r="AM465" t="s" s="2">
        <v>74</v>
      </c>
    </row>
  </sheetData>
  <autoFilter ref="A1:AM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2023-03-10T20:15:09Z</dcterms:created>
  <dc:creator>Apache POI</dc:creator>
</cp:coreProperties>
</file>