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<sst xmlns="http://schemas.openxmlformats.org/spreadsheetml/2006/main" count="2252" uniqueCount="416">
  <si>
    <t>Property</t>
  </si>
  <si>
    <t>Value</t>
  </si>
  <si>
    <t>URL</t>
  </si>
  <si>
    <t>http://minsal.cl/listaespera/StructureDefinition/ConditionInicioSospechaGesLE</t>
  </si>
  <si>
    <t>Version</t>
  </si>
  <si>
    <t>0.1.1</t>
  </si>
  <si>
    <t>Name</t>
  </si>
  <si>
    <t>ConditionInicioSospechaGesLE</t>
  </si>
  <si>
    <t>Title</t>
  </si>
  <si>
    <t>Condition Inicio Sospecha Ges LE</t>
  </si>
  <si>
    <t>Status</t>
  </si>
  <si>
    <t>active</t>
  </si>
  <si>
    <t>Experimental</t>
  </si>
  <si>
    <t>Date</t>
  </si>
  <si>
    <t>2023-03-10T20:13:24+00:00</t>
  </si>
  <si>
    <t>Publisher</t>
  </si>
  <si>
    <t>MINSAL Chile</t>
  </si>
  <si>
    <t>Contact</t>
  </si>
  <si>
    <t>No display for ContactDetail</t>
  </si>
  <si>
    <t>Description</t>
  </si>
  <si>
    <t>Condicion Inicio 3 LE recurso que se utiliza para indicar la sospecha de patología GES.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</si>
  <si>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</si>
  <si>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</si>
  <si>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</si>
  <si>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</si>
  <si>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</si>
  <si>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</si>
  <si>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</si>
  <si>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</si>
  <si>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</si>
  <si>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</si>
  <si>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</si>
  <si>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</si>
  <si>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</si>
  <si>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</si>
  <si>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</si>
  <si>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</si>
  <si>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</si>
  <si>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</si>
  <si>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</si>
  <si>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</si>
  <si>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</si>
  <si>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</si>
  <si>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</si>
  <si>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</si>
  <si>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</si>
  <si>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</si>
  <si>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</si>
  <si>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</si>
  <si>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</si>
  <si>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</si>
  <si>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</si>
  <si>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</si>
  <si>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</si>
  <si>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</si>
  <si>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</si>
  <si>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</si>
  <si>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</si>
  <si>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</si>
  <si>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</si>
  <si>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</si>
  <si>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</si>
  <si>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</si>
  <si>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</si>
  <si>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</si>
  <si>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</si>
  <si>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</si>
  <si>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</si>
  <si>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</si>
  <si>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</si>
  <si>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</si>
  <si>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</si>
  <si>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</si>
  <si>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</si>
  <si>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</si>
  <si>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</si>
  <si>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</si>
  <si>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</si>
  <si>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</si>
  <si>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</si>
  <si>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</si>
  <si>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</si>
  <si>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</si>
  <si>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</si>
  <si>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</si>
  <si>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</si>
  <si>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</si>
  <si>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</si>
  <si>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</si>
  <si>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</si>
  <si>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</si>
  <si>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</si>
  <si>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</si>
  <si>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</si>
  <si>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</si>
  <si>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</si>
  <si>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</si>
  <si>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</si>
  <si>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</si>
  <si>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</si>
  <si>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</si>
  <si>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</si>
  <si>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</si>
  <si>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</si>
  <si>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</si>
  <si>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</si>
  <si>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</si>
  <si>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</si>
  <si>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</si>
  <si>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</si>
  <si>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</si>
  <si>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</si>
  <si>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</si>
  <si>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</si>
  <si>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</si>
  <si>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</si>
  <si>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</si>
  <si>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</si>
  <si>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</si>
  <si>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</si>
  <si>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</si>
  <si>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</si>
  <si>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</si>
  <si>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</si>
  <si>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</si>
  <si>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</si>
  <si>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</si>
  <si>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</si>
  <si>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</si>
  <si>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</si>
  <si>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</si>
  <si>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</si>
  <si>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</si>
  <si>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</si>
  <si>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</si>
  <si>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</si>
  <si>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</si>
  <si>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</si>
  <si>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</si>
  <si>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</si>
  <si>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</si>
  <si>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</si>
  <si>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</si>
  <si>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</si>
  <si>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</si>
  <si>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</si>
  <si>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</si>
  <si>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</si>
  <si>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</si>
  <si>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</si>
  <si>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</si>
  <si>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</si>
  <si>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</si>
  <si>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</si>
  <si>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</si>
  <si>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</si>
  <si>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</si>
  <si>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</si>
  <si>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</si>
  <si>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</si>
  <si>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</si>
  <si>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</si>
  <si>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</si>
  <si>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</si>
  <si>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</si>
  <si>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</si>
  <si>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</si>
  <si>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</si>
  <si>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</si>
  <si>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</si>
  <si>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</si>
  <si>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</si>
  <si>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</si>
  <si>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</si>
  <si>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</si>
  <si>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</si>
  <si>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</si>
  <si>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</si>
  <si>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</si>
  <si>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</si>
  <si>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</si>
  <si>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</si>
  <si>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</si>
  <si>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</si>
  <si>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</si>
  <si>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</si>
  <si>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</si>
  <si>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</si>
  <si>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</si>
  <si>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</si>
  <si>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</si>
  <si>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</si>
  <si>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</si>
  <si>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</si>
  <si>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</si>
  <si>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</si>
  <si>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</si>
  <si>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</si>
  <si>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</si>
  <si>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</si>
  <si>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</si>
  <si>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</si>
  <si>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</si>
  <si>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</si>
  <si>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</si>
  <si>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</si>
  <si>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</si>
  <si>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</si>
  <si>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</si>
  <si>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</si>
  <si>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</si>
  <si>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</si>
  <si>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</si>
  <si>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</si>
  <si>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</si>
  <si>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</si>
  <si>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</si>
  <si>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</si>
  <si>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</si>
  <si>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</si>
  <si>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</si>
  <si>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</si>
  <si>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</si>
  <si>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</si>
  <si>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</si>
  <si>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</si>
  <si>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</si>
  <si>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</si>
  <si>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</si>
  <si>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</si>
  <si>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</si>
  <si>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</si>
  <si>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</si>
  <si>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</si>
  <si>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</si>
  <si>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</si>
  <si>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</si>
  <si>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</si>
  <si>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</si>
  <si>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</si>
  <si>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</si>
  <si>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</si>
  <si>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</si>
  <si>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</si>
  <si>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</si>
  <si>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</si>
  <si>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</si>
  <si>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</si>
  <si>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</si>
  <si>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</si>
  <si>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</si>
  <si>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</si>
  <si>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</si>
  <si>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</si>
  <si>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</si>
  <si>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</si>
  <si>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</si>
  <si>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</si>
  <si>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</si>
  <si>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</si>
  <si>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</si>
  <si>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</si>
  <si>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</si>
  <si>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</si>
  <si>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</si>
  <si>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</si>
  <si>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</si>
  <si>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</si>
  <si>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</si>
  <si>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</si>
  <si>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</si>
  <si>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</si>
  <si>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</si>
  <si>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</si>
  <si>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http://minsal.cl/listaespera/ValueSet/VSSospechaPatologiaGes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</si>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</sst>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8.1601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86</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157</v>
      </c>
      <c r="X27" s="2"/>
      <c r="Y27" t="s" s="2">
        <v>274</v>
      </c>
      <c r="Z27" t="s" s="2">
        <v>76</v>
      </c>
      <c r="AA27" t="s" s="2">
        <v>76</v>
      </c>
      <c r="AB27" t="s" s="2">
        <v>76</v>
      </c>
      <c r="AC27" t="s" s="2">
        <v>76</v>
      </c>
      <c r="AD27" t="s" s="2">
        <v>76</v>
      </c>
      <c r="AE27" t="s" s="2">
        <v>269</v>
      </c>
      <c r="AF27" t="s" s="2">
        <v>77</v>
      </c>
      <c r="AG27" t="s" s="2">
        <v>86</v>
      </c>
      <c r="AH27" t="s" s="2">
        <v>76</v>
      </c>
      <c r="AI27" t="s" s="2">
        <v>98</v>
      </c>
      <c r="AJ27" t="s" s="2">
        <v>275</v>
      </c>
      <c r="AK27" t="s" s="2">
        <v>276</v>
      </c>
      <c r="AL27" t="s" s="2">
        <v>277</v>
      </c>
      <c r="AM27" t="s" s="2">
        <v>278</v>
      </c>
      <c r="AN27" t="s" s="2">
        <v>279</v>
      </c>
      <c r="AO27" t="s" s="2">
        <v>280</v>
      </c>
    </row>
    <row r="28" hidden="true">
      <c r="A28" t="s" s="2">
        <v>281</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282</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283</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284</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285</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286</v>
      </c>
      <c r="B33" s="2"/>
      <c r="C33" t="s" s="2">
        <v>76</v>
      </c>
      <c r="D33" s="2"/>
      <c r="E33" t="s" s="2">
        <v>86</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287</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288</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289</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290</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291</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292</v>
      </c>
      <c r="B39" s="2"/>
      <c r="C39" t="s" s="2">
        <v>76</v>
      </c>
      <c r="D39" s="2"/>
      <c r="E39" t="s" s="2">
        <v>77</v>
      </c>
      <c r="F39" t="s" s="2">
        <v>78</v>
      </c>
      <c r="G39" t="s" s="2">
        <v>76</v>
      </c>
      <c r="H39" t="s" s="2">
        <v>76</v>
      </c>
      <c r="I39" t="s" s="2">
        <v>87</v>
      </c>
      <c r="J39" t="s" s="2">
        <v>153</v>
      </c>
      <c r="K39" t="s" s="2">
        <v>293</v>
      </c>
      <c r="L39" t="s" s="2">
        <v>294</v>
      </c>
      <c r="M39" t="s" s="2">
        <v>295</v>
      </c>
      <c r="N39" s="2"/>
      <c r="O39" t="s" s="2">
        <v>76</v>
      </c>
      <c r="P39" s="2"/>
      <c r="Q39" t="s" s="2">
        <v>76</v>
      </c>
      <c r="R39" t="s" s="2">
        <v>76</v>
      </c>
      <c r="S39" t="s" s="2">
        <v>76</v>
      </c>
      <c r="T39" t="s" s="2">
        <v>76</v>
      </c>
      <c r="U39" t="s" s="2">
        <v>76</v>
      </c>
      <c r="V39" t="s" s="2">
        <v>76</v>
      </c>
      <c r="W39" t="s" s="2">
        <v>296</v>
      </c>
      <c r="X39" t="s" s="2">
        <v>297</v>
      </c>
      <c r="Y39" t="s" s="2">
        <v>298</v>
      </c>
      <c r="Z39" t="s" s="2">
        <v>76</v>
      </c>
      <c r="AA39" t="s" s="2">
        <v>76</v>
      </c>
      <c r="AB39" t="s" s="2">
        <v>76</v>
      </c>
      <c r="AC39" t="s" s="2">
        <v>76</v>
      </c>
      <c r="AD39" t="s" s="2">
        <v>76</v>
      </c>
      <c r="AE39" t="s" s="2">
        <v>292</v>
      </c>
      <c r="AF39" t="s" s="2">
        <v>77</v>
      </c>
      <c r="AG39" t="s" s="2">
        <v>78</v>
      </c>
      <c r="AH39" t="s" s="2">
        <v>76</v>
      </c>
      <c r="AI39" t="s" s="2">
        <v>98</v>
      </c>
      <c r="AJ39" t="s" s="2">
        <v>76</v>
      </c>
      <c r="AK39" t="s" s="2">
        <v>299</v>
      </c>
      <c r="AL39" t="s" s="2">
        <v>76</v>
      </c>
      <c r="AM39" t="s" s="2">
        <v>300</v>
      </c>
      <c r="AN39" t="s" s="2">
        <v>76</v>
      </c>
      <c r="AO39" t="s" s="2">
        <v>301</v>
      </c>
    </row>
    <row r="40" hidden="true">
      <c r="A40" t="s" s="2">
        <v>302</v>
      </c>
      <c r="B40" s="2"/>
      <c r="C40" t="s" s="2">
        <v>303</v>
      </c>
      <c r="D40" s="2"/>
      <c r="E40" t="s" s="2">
        <v>86</v>
      </c>
      <c r="F40" t="s" s="2">
        <v>86</v>
      </c>
      <c r="G40" t="s" s="2">
        <v>76</v>
      </c>
      <c r="H40" t="s" s="2">
        <v>76</v>
      </c>
      <c r="I40" t="s" s="2">
        <v>87</v>
      </c>
      <c r="J40" t="s" s="2">
        <v>304</v>
      </c>
      <c r="K40" t="s" s="2">
        <v>305</v>
      </c>
      <c r="L40" t="s" s="2">
        <v>306</v>
      </c>
      <c r="M40" s="2"/>
      <c r="N40" t="s" s="2">
        <v>307</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302</v>
      </c>
      <c r="AF40" t="s" s="2">
        <v>86</v>
      </c>
      <c r="AG40" t="s" s="2">
        <v>86</v>
      </c>
      <c r="AH40" t="s" s="2">
        <v>76</v>
      </c>
      <c r="AI40" t="s" s="2">
        <v>98</v>
      </c>
      <c r="AJ40" t="s" s="2">
        <v>308</v>
      </c>
      <c r="AK40" t="s" s="2">
        <v>76</v>
      </c>
      <c r="AL40" t="s" s="2">
        <v>309</v>
      </c>
      <c r="AM40" t="s" s="2">
        <v>310</v>
      </c>
      <c r="AN40" t="s" s="2">
        <v>311</v>
      </c>
      <c r="AO40" t="s" s="2">
        <v>76</v>
      </c>
    </row>
    <row r="41" hidden="true">
      <c r="A41" t="s" s="2">
        <v>312</v>
      </c>
      <c r="B41" s="2"/>
      <c r="C41" t="s" s="2">
        <v>76</v>
      </c>
      <c r="D41" s="2"/>
      <c r="E41" t="s" s="2">
        <v>77</v>
      </c>
      <c r="F41" t="s" s="2">
        <v>86</v>
      </c>
      <c r="G41" t="s" s="2">
        <v>76</v>
      </c>
      <c r="H41" t="s" s="2">
        <v>76</v>
      </c>
      <c r="I41" t="s" s="2">
        <v>87</v>
      </c>
      <c r="J41" t="s" s="2">
        <v>313</v>
      </c>
      <c r="K41" t="s" s="2">
        <v>314</v>
      </c>
      <c r="L41" t="s" s="2">
        <v>315</v>
      </c>
      <c r="M41" t="s" s="2">
        <v>316</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312</v>
      </c>
      <c r="AF41" t="s" s="2">
        <v>77</v>
      </c>
      <c r="AG41" t="s" s="2">
        <v>86</v>
      </c>
      <c r="AH41" t="s" s="2">
        <v>76</v>
      </c>
      <c r="AI41" t="s" s="2">
        <v>98</v>
      </c>
      <c r="AJ41" t="s" s="2">
        <v>317</v>
      </c>
      <c r="AK41" t="s" s="2">
        <v>76</v>
      </c>
      <c r="AL41" t="s" s="2">
        <v>318</v>
      </c>
      <c r="AM41" t="s" s="2">
        <v>319</v>
      </c>
      <c r="AN41" t="s" s="2">
        <v>320</v>
      </c>
      <c r="AO41" t="s" s="2">
        <v>76</v>
      </c>
    </row>
    <row r="42" hidden="true">
      <c r="A42" t="s" s="2">
        <v>321</v>
      </c>
      <c r="B42" s="2"/>
      <c r="C42" t="s" s="2">
        <v>76</v>
      </c>
      <c r="D42" s="2"/>
      <c r="E42" t="s" s="2">
        <v>77</v>
      </c>
      <c r="F42" t="s" s="2">
        <v>86</v>
      </c>
      <c r="G42" t="s" s="2">
        <v>76</v>
      </c>
      <c r="H42" t="s" s="2">
        <v>76</v>
      </c>
      <c r="I42" t="s" s="2">
        <v>87</v>
      </c>
      <c r="J42" t="s" s="2">
        <v>322</v>
      </c>
      <c r="K42" t="s" s="2">
        <v>323</v>
      </c>
      <c r="L42" t="s" s="2">
        <v>324</v>
      </c>
      <c r="M42" t="s" s="2">
        <v>325</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321</v>
      </c>
      <c r="AF42" t="s" s="2">
        <v>77</v>
      </c>
      <c r="AG42" t="s" s="2">
        <v>86</v>
      </c>
      <c r="AH42" t="s" s="2">
        <v>76</v>
      </c>
      <c r="AI42" t="s" s="2">
        <v>98</v>
      </c>
      <c r="AJ42" t="s" s="2">
        <v>326</v>
      </c>
      <c r="AK42" t="s" s="2">
        <v>76</v>
      </c>
      <c r="AL42" t="s" s="2">
        <v>327</v>
      </c>
      <c r="AM42" t="s" s="2">
        <v>328</v>
      </c>
      <c r="AN42" t="s" s="2">
        <v>329</v>
      </c>
      <c r="AO42" t="s" s="2">
        <v>76</v>
      </c>
    </row>
    <row r="43" hidden="true">
      <c r="A43" t="s" s="2">
        <v>330</v>
      </c>
      <c r="B43" s="2"/>
      <c r="C43" t="s" s="2">
        <v>76</v>
      </c>
      <c r="D43" s="2"/>
      <c r="E43" t="s" s="2">
        <v>77</v>
      </c>
      <c r="F43" t="s" s="2">
        <v>86</v>
      </c>
      <c r="G43" t="s" s="2">
        <v>76</v>
      </c>
      <c r="H43" t="s" s="2">
        <v>76</v>
      </c>
      <c r="I43" t="s" s="2">
        <v>76</v>
      </c>
      <c r="J43" t="s" s="2">
        <v>322</v>
      </c>
      <c r="K43" t="s" s="2">
        <v>331</v>
      </c>
      <c r="L43" t="s" s="2">
        <v>332</v>
      </c>
      <c r="M43" t="s" s="2">
        <v>333</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330</v>
      </c>
      <c r="AF43" t="s" s="2">
        <v>77</v>
      </c>
      <c r="AG43" t="s" s="2">
        <v>86</v>
      </c>
      <c r="AH43" t="s" s="2">
        <v>334</v>
      </c>
      <c r="AI43" t="s" s="2">
        <v>98</v>
      </c>
      <c r="AJ43" t="s" s="2">
        <v>76</v>
      </c>
      <c r="AK43" t="s" s="2">
        <v>76</v>
      </c>
      <c r="AL43" t="s" s="2">
        <v>76</v>
      </c>
      <c r="AM43" t="s" s="2">
        <v>335</v>
      </c>
      <c r="AN43" t="s" s="2">
        <v>336</v>
      </c>
      <c r="AO43" t="s" s="2">
        <v>76</v>
      </c>
    </row>
    <row r="44" hidden="true">
      <c r="A44" t="s" s="2">
        <v>337</v>
      </c>
      <c r="B44" s="2"/>
      <c r="C44" t="s" s="2">
        <v>76</v>
      </c>
      <c r="D44" s="2"/>
      <c r="E44" t="s" s="2">
        <v>77</v>
      </c>
      <c r="F44" t="s" s="2">
        <v>86</v>
      </c>
      <c r="G44" t="s" s="2">
        <v>76</v>
      </c>
      <c r="H44" t="s" s="2">
        <v>76</v>
      </c>
      <c r="I44" t="s" s="2">
        <v>87</v>
      </c>
      <c r="J44" t="s" s="2">
        <v>338</v>
      </c>
      <c r="K44" t="s" s="2">
        <v>339</v>
      </c>
      <c r="L44" t="s" s="2">
        <v>340</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337</v>
      </c>
      <c r="AF44" t="s" s="2">
        <v>77</v>
      </c>
      <c r="AG44" t="s" s="2">
        <v>86</v>
      </c>
      <c r="AH44" t="s" s="2">
        <v>76</v>
      </c>
      <c r="AI44" t="s" s="2">
        <v>98</v>
      </c>
      <c r="AJ44" t="s" s="2">
        <v>76</v>
      </c>
      <c r="AK44" t="s" s="2">
        <v>76</v>
      </c>
      <c r="AL44" t="s" s="2">
        <v>341</v>
      </c>
      <c r="AM44" t="s" s="2">
        <v>342</v>
      </c>
      <c r="AN44" t="s" s="2">
        <v>343</v>
      </c>
      <c r="AO44" t="s" s="2">
        <v>76</v>
      </c>
    </row>
    <row r="45" hidden="true">
      <c r="A45" t="s" s="2">
        <v>344</v>
      </c>
      <c r="B45" s="2"/>
      <c r="C45" t="s" s="2">
        <v>76</v>
      </c>
      <c r="D45" s="2"/>
      <c r="E45" t="s" s="2">
        <v>77</v>
      </c>
      <c r="F45" t="s" s="2">
        <v>86</v>
      </c>
      <c r="G45" t="s" s="2">
        <v>76</v>
      </c>
      <c r="H45" t="s" s="2">
        <v>76</v>
      </c>
      <c r="I45" t="s" s="2">
        <v>87</v>
      </c>
      <c r="J45" t="s" s="2">
        <v>345</v>
      </c>
      <c r="K45" t="s" s="2">
        <v>346</v>
      </c>
      <c r="L45" t="s" s="2">
        <v>347</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344</v>
      </c>
      <c r="AF45" t="s" s="2">
        <v>77</v>
      </c>
      <c r="AG45" t="s" s="2">
        <v>86</v>
      </c>
      <c r="AH45" t="s" s="2">
        <v>76</v>
      </c>
      <c r="AI45" t="s" s="2">
        <v>98</v>
      </c>
      <c r="AJ45" t="s" s="2">
        <v>76</v>
      </c>
      <c r="AK45" t="s" s="2">
        <v>76</v>
      </c>
      <c r="AL45" t="s" s="2">
        <v>76</v>
      </c>
      <c r="AM45" t="s" s="2">
        <v>348</v>
      </c>
      <c r="AN45" t="s" s="2">
        <v>349</v>
      </c>
      <c r="AO45" t="s" s="2">
        <v>76</v>
      </c>
    </row>
    <row r="46" hidden="true">
      <c r="A46" t="s" s="2">
        <v>350</v>
      </c>
      <c r="B46" s="2"/>
      <c r="C46" t="s" s="2">
        <v>76</v>
      </c>
      <c r="D46" s="2"/>
      <c r="E46" t="s" s="2">
        <v>77</v>
      </c>
      <c r="F46" t="s" s="2">
        <v>86</v>
      </c>
      <c r="G46" t="s" s="2">
        <v>76</v>
      </c>
      <c r="H46" t="s" s="2">
        <v>76</v>
      </c>
      <c r="I46" t="s" s="2">
        <v>87</v>
      </c>
      <c r="J46" t="s" s="2">
        <v>345</v>
      </c>
      <c r="K46" t="s" s="2">
        <v>351</v>
      </c>
      <c r="L46" t="s" s="2">
        <v>352</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350</v>
      </c>
      <c r="AF46" t="s" s="2">
        <v>77</v>
      </c>
      <c r="AG46" t="s" s="2">
        <v>86</v>
      </c>
      <c r="AH46" t="s" s="2">
        <v>76</v>
      </c>
      <c r="AI46" t="s" s="2">
        <v>98</v>
      </c>
      <c r="AJ46" t="s" s="2">
        <v>76</v>
      </c>
      <c r="AK46" t="s" s="2">
        <v>76</v>
      </c>
      <c r="AL46" t="s" s="2">
        <v>353</v>
      </c>
      <c r="AM46" t="s" s="2">
        <v>354</v>
      </c>
      <c r="AN46" t="s" s="2">
        <v>355</v>
      </c>
      <c r="AO46" t="s" s="2">
        <v>76</v>
      </c>
    </row>
    <row r="47" hidden="true">
      <c r="A47" t="s" s="2">
        <v>356</v>
      </c>
      <c r="B47" s="2"/>
      <c r="C47" t="s" s="2">
        <v>76</v>
      </c>
      <c r="D47" s="2"/>
      <c r="E47" t="s" s="2">
        <v>77</v>
      </c>
      <c r="F47" t="s" s="2">
        <v>78</v>
      </c>
      <c r="G47" t="s" s="2">
        <v>76</v>
      </c>
      <c r="H47" t="s" s="2">
        <v>76</v>
      </c>
      <c r="I47" t="s" s="2">
        <v>76</v>
      </c>
      <c r="J47" t="s" s="2">
        <v>357</v>
      </c>
      <c r="K47" t="s" s="2">
        <v>358</v>
      </c>
      <c r="L47" t="s" s="2">
        <v>359</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356</v>
      </c>
      <c r="AF47" t="s" s="2">
        <v>77</v>
      </c>
      <c r="AG47" t="s" s="2">
        <v>78</v>
      </c>
      <c r="AH47" t="s" s="2">
        <v>76</v>
      </c>
      <c r="AI47" t="s" s="2">
        <v>360</v>
      </c>
      <c r="AJ47" t="s" s="2">
        <v>76</v>
      </c>
      <c r="AK47" t="s" s="2">
        <v>76</v>
      </c>
      <c r="AL47" t="s" s="2">
        <v>76</v>
      </c>
      <c r="AM47" t="s" s="2">
        <v>361</v>
      </c>
      <c r="AN47" t="s" s="2">
        <v>76</v>
      </c>
      <c r="AO47" t="s" s="2">
        <v>76</v>
      </c>
    </row>
    <row r="48" hidden="true">
      <c r="A48" t="s" s="2">
        <v>362</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363</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364</v>
      </c>
      <c r="B50" s="2"/>
      <c r="C50" t="s" s="2">
        <v>365</v>
      </c>
      <c r="D50" s="2"/>
      <c r="E50" t="s" s="2">
        <v>77</v>
      </c>
      <c r="F50" t="s" s="2">
        <v>78</v>
      </c>
      <c r="G50" t="s" s="2">
        <v>76</v>
      </c>
      <c r="H50" t="s" s="2">
        <v>87</v>
      </c>
      <c r="I50" t="s" s="2">
        <v>87</v>
      </c>
      <c r="J50" t="s" s="2">
        <v>132</v>
      </c>
      <c r="K50" t="s" s="2">
        <v>366</v>
      </c>
      <c r="L50" t="s" s="2">
        <v>367</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368</v>
      </c>
      <c r="AF50" t="s" s="2">
        <v>77</v>
      </c>
      <c r="AG50" t="s" s="2">
        <v>78</v>
      </c>
      <c r="AH50" t="s" s="2">
        <v>76</v>
      </c>
      <c r="AI50" t="s" s="2">
        <v>137</v>
      </c>
      <c r="AJ50" t="s" s="2">
        <v>76</v>
      </c>
      <c r="AK50" t="s" s="2">
        <v>76</v>
      </c>
      <c r="AL50" t="s" s="2">
        <v>76</v>
      </c>
      <c r="AM50" t="s" s="2">
        <v>129</v>
      </c>
      <c r="AN50" t="s" s="2">
        <v>76</v>
      </c>
      <c r="AO50" t="s" s="2">
        <v>76</v>
      </c>
    </row>
    <row r="51" hidden="true">
      <c r="A51" t="s" s="2">
        <v>369</v>
      </c>
      <c r="B51" s="2"/>
      <c r="C51" t="s" s="2">
        <v>76</v>
      </c>
      <c r="D51" s="2"/>
      <c r="E51" t="s" s="2">
        <v>77</v>
      </c>
      <c r="F51" t="s" s="2">
        <v>86</v>
      </c>
      <c r="G51" t="s" s="2">
        <v>76</v>
      </c>
      <c r="H51" t="s" s="2">
        <v>76</v>
      </c>
      <c r="I51" t="s" s="2">
        <v>76</v>
      </c>
      <c r="J51" t="s" s="2">
        <v>153</v>
      </c>
      <c r="K51" t="s" s="2">
        <v>370</v>
      </c>
      <c r="L51" t="s" s="2">
        <v>371</v>
      </c>
      <c r="M51" s="2"/>
      <c r="N51" s="2"/>
      <c r="O51" t="s" s="2">
        <v>76</v>
      </c>
      <c r="P51" s="2"/>
      <c r="Q51" t="s" s="2">
        <v>76</v>
      </c>
      <c r="R51" t="s" s="2">
        <v>76</v>
      </c>
      <c r="S51" t="s" s="2">
        <v>76</v>
      </c>
      <c r="T51" t="s" s="2">
        <v>76</v>
      </c>
      <c r="U51" t="s" s="2">
        <v>76</v>
      </c>
      <c r="V51" t="s" s="2">
        <v>76</v>
      </c>
      <c r="W51" t="s" s="2">
        <v>296</v>
      </c>
      <c r="X51" t="s" s="2">
        <v>372</v>
      </c>
      <c r="Y51" t="s" s="2">
        <v>373</v>
      </c>
      <c r="Z51" t="s" s="2">
        <v>76</v>
      </c>
      <c r="AA51" t="s" s="2">
        <v>76</v>
      </c>
      <c r="AB51" t="s" s="2">
        <v>76</v>
      </c>
      <c r="AC51" t="s" s="2">
        <v>76</v>
      </c>
      <c r="AD51" t="s" s="2">
        <v>76</v>
      </c>
      <c r="AE51" t="s" s="2">
        <v>369</v>
      </c>
      <c r="AF51" t="s" s="2">
        <v>77</v>
      </c>
      <c r="AG51" t="s" s="2">
        <v>86</v>
      </c>
      <c r="AH51" t="s" s="2">
        <v>374</v>
      </c>
      <c r="AI51" t="s" s="2">
        <v>98</v>
      </c>
      <c r="AJ51" t="s" s="2">
        <v>76</v>
      </c>
      <c r="AK51" t="s" s="2">
        <v>375</v>
      </c>
      <c r="AL51" t="s" s="2">
        <v>163</v>
      </c>
      <c r="AM51" t="s" s="2">
        <v>278</v>
      </c>
      <c r="AN51" t="s" s="2">
        <v>76</v>
      </c>
      <c r="AO51" t="s" s="2">
        <v>76</v>
      </c>
    </row>
    <row r="52" hidden="true">
      <c r="A52" t="s" s="2">
        <v>376</v>
      </c>
      <c r="B52" s="2"/>
      <c r="C52" t="s" s="2">
        <v>76</v>
      </c>
      <c r="D52" s="2"/>
      <c r="E52" t="s" s="2">
        <v>77</v>
      </c>
      <c r="F52" t="s" s="2">
        <v>78</v>
      </c>
      <c r="G52" t="s" s="2">
        <v>76</v>
      </c>
      <c r="H52" t="s" s="2">
        <v>76</v>
      </c>
      <c r="I52" t="s" s="2">
        <v>76</v>
      </c>
      <c r="J52" t="s" s="2">
        <v>377</v>
      </c>
      <c r="K52" t="s" s="2">
        <v>378</v>
      </c>
      <c r="L52" t="s" s="2">
        <v>379</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376</v>
      </c>
      <c r="AF52" t="s" s="2">
        <v>77</v>
      </c>
      <c r="AG52" t="s" s="2">
        <v>78</v>
      </c>
      <c r="AH52" t="s" s="2">
        <v>374</v>
      </c>
      <c r="AI52" t="s" s="2">
        <v>98</v>
      </c>
      <c r="AJ52" t="s" s="2">
        <v>76</v>
      </c>
      <c r="AK52" t="s" s="2">
        <v>76</v>
      </c>
      <c r="AL52" t="s" s="2">
        <v>76</v>
      </c>
      <c r="AM52" t="s" s="2">
        <v>380</v>
      </c>
      <c r="AN52" t="s" s="2">
        <v>76</v>
      </c>
      <c r="AO52" t="s" s="2">
        <v>76</v>
      </c>
    </row>
    <row r="53" hidden="true">
      <c r="A53" t="s" s="2">
        <v>381</v>
      </c>
      <c r="B53" s="2"/>
      <c r="C53" t="s" s="2">
        <v>76</v>
      </c>
      <c r="D53" s="2"/>
      <c r="E53" t="s" s="2">
        <v>77</v>
      </c>
      <c r="F53" t="s" s="2">
        <v>86</v>
      </c>
      <c r="G53" t="s" s="2">
        <v>76</v>
      </c>
      <c r="H53" t="s" s="2">
        <v>76</v>
      </c>
      <c r="I53" t="s" s="2">
        <v>76</v>
      </c>
      <c r="J53" t="s" s="2">
        <v>153</v>
      </c>
      <c r="K53" t="s" s="2">
        <v>382</v>
      </c>
      <c r="L53" t="s" s="2">
        <v>383</v>
      </c>
      <c r="M53" s="2"/>
      <c r="N53" s="2"/>
      <c r="O53" t="s" s="2">
        <v>76</v>
      </c>
      <c r="P53" s="2"/>
      <c r="Q53" t="s" s="2">
        <v>76</v>
      </c>
      <c r="R53" t="s" s="2">
        <v>76</v>
      </c>
      <c r="S53" t="s" s="2">
        <v>76</v>
      </c>
      <c r="T53" t="s" s="2">
        <v>76</v>
      </c>
      <c r="U53" t="s" s="2">
        <v>76</v>
      </c>
      <c r="V53" t="s" s="2">
        <v>76</v>
      </c>
      <c r="W53" t="s" s="2">
        <v>296</v>
      </c>
      <c r="X53" t="s" s="2">
        <v>384</v>
      </c>
      <c r="Y53" t="s" s="2">
        <v>385</v>
      </c>
      <c r="Z53" t="s" s="2">
        <v>76</v>
      </c>
      <c r="AA53" t="s" s="2">
        <v>76</v>
      </c>
      <c r="AB53" t="s" s="2">
        <v>76</v>
      </c>
      <c r="AC53" t="s" s="2">
        <v>76</v>
      </c>
      <c r="AD53" t="s" s="2">
        <v>76</v>
      </c>
      <c r="AE53" t="s" s="2">
        <v>381</v>
      </c>
      <c r="AF53" t="s" s="2">
        <v>77</v>
      </c>
      <c r="AG53" t="s" s="2">
        <v>86</v>
      </c>
      <c r="AH53" t="s" s="2">
        <v>76</v>
      </c>
      <c r="AI53" t="s" s="2">
        <v>98</v>
      </c>
      <c r="AJ53" t="s" s="2">
        <v>76</v>
      </c>
      <c r="AK53" t="s" s="2">
        <v>76</v>
      </c>
      <c r="AL53" t="s" s="2">
        <v>76</v>
      </c>
      <c r="AM53" t="s" s="2">
        <v>386</v>
      </c>
      <c r="AN53" t="s" s="2">
        <v>76</v>
      </c>
      <c r="AO53" t="s" s="2">
        <v>76</v>
      </c>
    </row>
    <row r="54" hidden="true">
      <c r="A54" t="s" s="2">
        <v>387</v>
      </c>
      <c r="B54" s="2"/>
      <c r="C54" t="s" s="2">
        <v>76</v>
      </c>
      <c r="D54" s="2"/>
      <c r="E54" t="s" s="2">
        <v>77</v>
      </c>
      <c r="F54" t="s" s="2">
        <v>78</v>
      </c>
      <c r="G54" t="s" s="2">
        <v>76</v>
      </c>
      <c r="H54" t="s" s="2">
        <v>76</v>
      </c>
      <c r="I54" t="s" s="2">
        <v>76</v>
      </c>
      <c r="J54" t="s" s="2">
        <v>357</v>
      </c>
      <c r="K54" t="s" s="2">
        <v>388</v>
      </c>
      <c r="L54" t="s" s="2">
        <v>389</v>
      </c>
      <c r="M54" t="s" s="2">
        <v>390</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387</v>
      </c>
      <c r="AF54" t="s" s="2">
        <v>77</v>
      </c>
      <c r="AG54" t="s" s="2">
        <v>78</v>
      </c>
      <c r="AH54" t="s" s="2">
        <v>76</v>
      </c>
      <c r="AI54" t="s" s="2">
        <v>391</v>
      </c>
      <c r="AJ54" t="s" s="2">
        <v>76</v>
      </c>
      <c r="AK54" t="s" s="2">
        <v>76</v>
      </c>
      <c r="AL54" t="s" s="2">
        <v>76</v>
      </c>
      <c r="AM54" t="s" s="2">
        <v>392</v>
      </c>
      <c r="AN54" t="s" s="2">
        <v>76</v>
      </c>
      <c r="AO54" t="s" s="2">
        <v>76</v>
      </c>
    </row>
    <row r="55" hidden="true">
      <c r="A55" t="s" s="2">
        <v>393</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394</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395</v>
      </c>
      <c r="B57" s="2"/>
      <c r="C57" t="s" s="2">
        <v>365</v>
      </c>
      <c r="D57" s="2"/>
      <c r="E57" t="s" s="2">
        <v>77</v>
      </c>
      <c r="F57" t="s" s="2">
        <v>78</v>
      </c>
      <c r="G57" t="s" s="2">
        <v>76</v>
      </c>
      <c r="H57" t="s" s="2">
        <v>87</v>
      </c>
      <c r="I57" t="s" s="2">
        <v>87</v>
      </c>
      <c r="J57" t="s" s="2">
        <v>132</v>
      </c>
      <c r="K57" t="s" s="2">
        <v>366</v>
      </c>
      <c r="L57" t="s" s="2">
        <v>367</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368</v>
      </c>
      <c r="AF57" t="s" s="2">
        <v>77</v>
      </c>
      <c r="AG57" t="s" s="2">
        <v>78</v>
      </c>
      <c r="AH57" t="s" s="2">
        <v>76</v>
      </c>
      <c r="AI57" t="s" s="2">
        <v>137</v>
      </c>
      <c r="AJ57" t="s" s="2">
        <v>76</v>
      </c>
      <c r="AK57" t="s" s="2">
        <v>76</v>
      </c>
      <c r="AL57" t="s" s="2">
        <v>76</v>
      </c>
      <c r="AM57" t="s" s="2">
        <v>129</v>
      </c>
      <c r="AN57" t="s" s="2">
        <v>76</v>
      </c>
      <c r="AO57" t="s" s="2">
        <v>76</v>
      </c>
    </row>
    <row r="58" hidden="true">
      <c r="A58" t="s" s="2">
        <v>396</v>
      </c>
      <c r="B58" s="2"/>
      <c r="C58" t="s" s="2">
        <v>76</v>
      </c>
      <c r="D58" s="2"/>
      <c r="E58" t="s" s="2">
        <v>77</v>
      </c>
      <c r="F58" t="s" s="2">
        <v>78</v>
      </c>
      <c r="G58" t="s" s="2">
        <v>76</v>
      </c>
      <c r="H58" t="s" s="2">
        <v>76</v>
      </c>
      <c r="I58" t="s" s="2">
        <v>87</v>
      </c>
      <c r="J58" t="s" s="2">
        <v>153</v>
      </c>
      <c r="K58" t="s" s="2">
        <v>397</v>
      </c>
      <c r="L58" t="s" s="2">
        <v>398</v>
      </c>
      <c r="M58" s="2"/>
      <c r="N58" s="2"/>
      <c r="O58" t="s" s="2">
        <v>76</v>
      </c>
      <c r="P58" s="2"/>
      <c r="Q58" t="s" s="2">
        <v>76</v>
      </c>
      <c r="R58" t="s" s="2">
        <v>76</v>
      </c>
      <c r="S58" t="s" s="2">
        <v>76</v>
      </c>
      <c r="T58" t="s" s="2">
        <v>76</v>
      </c>
      <c r="U58" t="s" s="2">
        <v>76</v>
      </c>
      <c r="V58" t="s" s="2">
        <v>76</v>
      </c>
      <c r="W58" t="s" s="2">
        <v>296</v>
      </c>
      <c r="X58" t="s" s="2">
        <v>399</v>
      </c>
      <c r="Y58" t="s" s="2">
        <v>400</v>
      </c>
      <c r="Z58" t="s" s="2">
        <v>76</v>
      </c>
      <c r="AA58" t="s" s="2">
        <v>76</v>
      </c>
      <c r="AB58" t="s" s="2">
        <v>76</v>
      </c>
      <c r="AC58" t="s" s="2">
        <v>76</v>
      </c>
      <c r="AD58" t="s" s="2">
        <v>76</v>
      </c>
      <c r="AE58" t="s" s="2">
        <v>396</v>
      </c>
      <c r="AF58" t="s" s="2">
        <v>77</v>
      </c>
      <c r="AG58" t="s" s="2">
        <v>78</v>
      </c>
      <c r="AH58" t="s" s="2">
        <v>401</v>
      </c>
      <c r="AI58" t="s" s="2">
        <v>98</v>
      </c>
      <c r="AJ58" t="s" s="2">
        <v>402</v>
      </c>
      <c r="AK58" t="s" s="2">
        <v>183</v>
      </c>
      <c r="AL58" t="s" s="2">
        <v>76</v>
      </c>
      <c r="AM58" t="s" s="2">
        <v>403</v>
      </c>
      <c r="AN58" t="s" s="2">
        <v>404</v>
      </c>
      <c r="AO58" t="s" s="2">
        <v>76</v>
      </c>
    </row>
    <row r="59" hidden="true">
      <c r="A59" t="s" s="2">
        <v>405</v>
      </c>
      <c r="B59" s="2"/>
      <c r="C59" t="s" s="2">
        <v>76</v>
      </c>
      <c r="D59" s="2"/>
      <c r="E59" t="s" s="2">
        <v>77</v>
      </c>
      <c r="F59" t="s" s="2">
        <v>78</v>
      </c>
      <c r="G59" t="s" s="2">
        <v>76</v>
      </c>
      <c r="H59" t="s" s="2">
        <v>76</v>
      </c>
      <c r="I59" t="s" s="2">
        <v>87</v>
      </c>
      <c r="J59" t="s" s="2">
        <v>406</v>
      </c>
      <c r="K59" t="s" s="2">
        <v>407</v>
      </c>
      <c r="L59" t="s" s="2">
        <v>408</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405</v>
      </c>
      <c r="AF59" t="s" s="2">
        <v>77</v>
      </c>
      <c r="AG59" t="s" s="2">
        <v>78</v>
      </c>
      <c r="AH59" t="s" s="2">
        <v>401</v>
      </c>
      <c r="AI59" t="s" s="2">
        <v>98</v>
      </c>
      <c r="AJ59" t="s" s="2">
        <v>76</v>
      </c>
      <c r="AK59" t="s" s="2">
        <v>76</v>
      </c>
      <c r="AL59" t="s" s="2">
        <v>76</v>
      </c>
      <c r="AM59" t="s" s="2">
        <v>380</v>
      </c>
      <c r="AN59" t="s" s="2">
        <v>404</v>
      </c>
      <c r="AO59" t="s" s="2">
        <v>76</v>
      </c>
    </row>
    <row r="60" hidden="true">
      <c r="A60" t="s" s="2">
        <v>409</v>
      </c>
      <c r="B60" s="2"/>
      <c r="C60" t="s" s="2">
        <v>76</v>
      </c>
      <c r="D60" s="2"/>
      <c r="E60" t="s" s="2">
        <v>77</v>
      </c>
      <c r="F60" t="s" s="2">
        <v>78</v>
      </c>
      <c r="G60" t="s" s="2">
        <v>76</v>
      </c>
      <c r="H60" t="s" s="2">
        <v>76</v>
      </c>
      <c r="I60" t="s" s="2">
        <v>76</v>
      </c>
      <c r="J60" t="s" s="2">
        <v>410</v>
      </c>
      <c r="K60" t="s" s="2">
        <v>411</v>
      </c>
      <c r="L60" t="s" s="2">
        <v>412</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409</v>
      </c>
      <c r="AF60" t="s" s="2">
        <v>77</v>
      </c>
      <c r="AG60" t="s" s="2">
        <v>78</v>
      </c>
      <c r="AH60" t="s" s="2">
        <v>76</v>
      </c>
      <c r="AI60" t="s" s="2">
        <v>98</v>
      </c>
      <c r="AJ60" t="s" s="2">
        <v>413</v>
      </c>
      <c r="AK60" t="s" s="2">
        <v>76</v>
      </c>
      <c r="AL60" t="s" s="2">
        <v>414</v>
      </c>
      <c r="AM60" t="s" s="2">
        <v>415</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2023-03-10T20:15:18Z</dcterms:created>
  <dc:creator>Apache POI</dc:creator>
</cp:coreProperties>
</file>