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<sst xmlns="http://schemas.openxmlformats.org/spreadsheetml/2006/main" count="8688" uniqueCount="724">
  <si>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</si>
  <si>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</si>
  <si>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</si>
  <si>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</si>
  <si>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</si>
  <si>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</si>
  <si>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</si>
  <si>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</si>
  <si>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</si>
  <si>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</si>
  <si>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</si>
  <si>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</si>
  <si>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</si>
  <si>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</si>
  <si>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2023-03-10T20:13:24+00:00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</si>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</sst>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s="2"/>
      <c r="Y44" t="s" s="2">
        <v>303</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78</v>
      </c>
      <c r="X53" t="s" s="2">
        <v>78</v>
      </c>
      <c r="Y53" t="s" s="2">
        <v>78</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77</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s="2"/>
      <c r="Y66" t="s" s="2">
        <v>303</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2023-03-10T20:15:53Z</dcterms:created>
  <dc:creator>Apache POI</dc:creator>
</cp:coreProperties>
</file>