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Elements!$A$1:$AM$497</definedName>
  </definedNames>
</workbook>
</file>

<file path=xl/sharedStrings.xml><?xml version="1.0" encoding="utf-8"?>
<sst xmlns="http://schemas.openxmlformats.org/spreadsheetml/2006/main" count="17252" uniqueCount="352">
  <si>
    <t>Property</t>
  </si>
  <si>
    <t>Value</t>
  </si>
  <si>
    <t>URL</t>
  </si>
  <si>
    <t>http://minsal.cl/listaespera/StructureDefinition/BundleInicio2</t>
  </si>
  <si>
    <t>Version</t>
  </si>
  <si>
    <t>0.1.1</t>
  </si>
  <si>
    <t>Name</t>
  </si>
  <si>
    <t>BundleInicio2</t>
  </si>
  <si>
    <t>Title</t>
  </si>
  <si>
    <t>BundleInicio LE 2</t>
  </si>
  <si>
    <t>Status</t>
  </si>
  <si>
    <t>active</t>
  </si>
  <si>
    <t>Experimental</t>
  </si>
  <si>
    <t>Date</t>
  </si>
  <si>
    <t>2023-02-14T12:04:08+00:00</t>
  </si>
  <si>
    <t>Publisher</t>
  </si>
  <si>
    <t>MINSAL Chile</t>
  </si>
  <si>
    <t>Contact</t>
  </si>
  <si>
    <t>No display for ContactDetail</t>
  </si>
  <si>
    <t>Description</t>
  </si>
  <si>
    <t>Bundle LE recurso utilizado para transportar todos los datos del mensaje relacionado al evento inicio.</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</si>
  <si>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</si>
  <si>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</si>
  <si>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</si>
  <si>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</si>
  <si>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</si>
  <si>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</si>
  <si>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</si>
  <si>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</si>
  <si>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</si>
  <si>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</si>
  <si>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</si>
  <si>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</si>
  <si>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</si>
  <si>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</si>
  <si>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</si>
  <si>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</si>
  <si>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</si>
  <si>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</si>
  <si>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</si>
  <si>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</si>
  <si>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</si>
  <si>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</si>
  <si>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</si>
  <si>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</si>
  <si>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</si>
  <si>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</si>
  <si>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</si>
  <si>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</si>
  <si>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</si>
  <si>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</si>
  <si>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</si>
  <si>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</si>
  <si>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</si>
  <si>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</si>
  <si>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</si>
  <si>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</si>
  <si>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</si>
  <si>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</si>
  <si>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</si>
  <si>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</si>
  <si>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</si>
  <si>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</si>
  <si>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</si>
  <si>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</si>
  <si>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</si>
  <si>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</si>
  <si>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</si>
  <si>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</si>
  <si>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</si>
  <si>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</si>
  <si>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</si>
  <si>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</si>
  <si>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</si>
  <si>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</si>
  <si>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</si>
  <si>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</si>
  <si>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</si>
  <si>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</si>
  <si>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</si>
  <si>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</si>
  <si>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</si>
  <si>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</si>
  <si>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</si>
  <si>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</si>
  <si>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</si>
  <si>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</si>
  <si>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</si>
  <si>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</si>
  <si>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</si>
  <si>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</si>
  <si>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</si>
  <si>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</si>
  <si>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</si>
  <si>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</si>
  <si>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</si>
  <si>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</si>
  <si>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</si>
  <si>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</si>
  <si>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</si>
  <si>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</si>
  <si>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</si>
  <si>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</si>
  <si>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</si>
  <si>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</si>
  <si>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</si>
  <si>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</si>
  <si>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</si>
  <si>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</si>
  <si>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</si>
  <si>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</si>
  <si>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</si>
  <si>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</si>
  <si>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</si>
  <si>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</si>
  <si>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</si>
  <si>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</si>
  <si>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</si>
  <si>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</si>
  <si>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</si>
  <si>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</si>
  <si>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</si>
  <si>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</si>
  <si>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</si>
  <si>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</si>
  <si>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</si>
  <si>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</si>
  <si>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</si>
  <si>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</si>
  <si>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</si>
  <si>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</si>
  <si>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</si>
  <si>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</si>
  <si>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</si>
  <si>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</si>
  <si>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</si>
  <si>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</si>
  <si>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</si>
  <si>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</si>
  <si>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</si>
  <si>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</si>
  <si>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</si>
  <si>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</si>
  <si>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</si>
  <si>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</si>
  <si>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</si>
  <si>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</si>
  <si>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</si>
  <si>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</si>
  <si>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</si>
  <si>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</si>
  <si>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</si>
  <si>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</si>
  <si>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</si>
  <si>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</si>
  <si>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</si>
  <si>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</si>
  <si>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</si>
  <si>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</si>
  <si>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</si>
  <si>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</si>
  <si>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</si>
  <si>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</si>
  <si>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</si>
  <si>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</si>
  <si>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</si>
  <si>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</si>
  <si>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</si>
  <si>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</si>
  <si>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</si>
  <si>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</si>
  <si>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14</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</si>
  <si>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</si>
  <si>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</si>
  <si>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</si>
  <si>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</si>
  <si>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</si>
  <si>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</si>
  <si>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</si>
  <si>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</si>
  <si>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</si>
  <si>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</si>
  <si>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</si>
  <si>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</si>
  <si>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</si>
  <si>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</si>
  <si>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</si>
  <si>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</si>
  <si>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</si>
  <si>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</si>
  <si>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</si>
  <si>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</si>
  <si>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</si>
  <si>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</si>
  <si>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</si>
  <si>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</si>
  <si>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</si>
  <si>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</si>
  <si>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</si>
  <si>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</si>
  <si>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</si>
  <si>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</si>
  <si>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</si>
  <si>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</si>
  <si>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</si>
  <si>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</si>
  <si>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</si>
  <si>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</si>
  <si>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</si>
  <si>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</si>
  <si>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</si>
  <si>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</si>
  <si>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</si>
  <si>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</si>
  <si>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</si>
  <si>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</si>
  <si>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</si>
  <si>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</si>
  <si>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</si>
  <si>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</si>
  <si>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</si>
  <si>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</si>
  <si>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</si>
  <si>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</si>
  <si>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</si>
  <si>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</si>
  <si>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</si>
  <si>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</si>
  <si>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</si>
  <si>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</si>
  <si>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</si>
  <si>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</si>
  <si>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</si>
  <si>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</si>
  <si>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</si>
  <si>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</si>
  <si>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</si>
  <si>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</si>
  <si>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</si>
  <si>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</si>
  <si>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</si>
  <si>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</si>
  <si>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</si>
  <si>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</si>
  <si>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</si>
  <si>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</si>
  <si>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</si>
  <si>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</si>
  <si>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</si>
  <si>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</si>
  <si>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</si>
  <si>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</si>
  <si>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</si>
  <si>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</si>
  <si>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</si>
  <si>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</si>
  <si>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</si>
  <si>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</si>
  <si>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</si>
  <si>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</si>
  <si>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</si>
  <si>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</si>
  <si>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</si>
  <si>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</si>
  <si>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</si>
  <si>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</si>
  <si>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</si>
  <si>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</si>
  <si>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</si>
  <si>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</si>
  <si>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</si>
  <si>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</si>
  <si>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</si>
  <si>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</si>
  <si>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</si>
  <si>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</si>
  <si>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encounter</t>
  </si>
  <si>
    <t xml:space="preserve">Visit
</t>
  </si>
  <si>
    <t xml:space="preserve">Encounter {http://minsal.cl/listaespera/StructureDefinition/EncounterInicioLE}
</t>
  </si>
  <si>
    <t>An interaction during which services are provided to the patient</t>
  </si>
  <si>
    <t>An interaction between a patient and healthcare provider(s) for the purpose of providing healthcare service(s) or assessing the health status of a patient.</t>
  </si>
  <si>
    <t>Encounter[@moodCode='EVN']</t>
  </si>
  <si>
    <t>appointment</t>
  </si>
  <si>
    <t xml:space="preserve">Appointment {http://minsal.cl/listaespera/StructureDefinition/AppointmentInicioLE}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</si>
  <si>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</si>
  <si>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</si>
  <si>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</si>
  <si>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</si>
  <si>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</si>
  <si>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</si>
  <si>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</si>
  <si>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</si>
  <si>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</si>
  <si>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</si>
  <si>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</si>
  <si>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questionnaireresponse</t>
  </si>
  <si>
    <t>Form
QuestionnaireAnswers</t>
  </si>
  <si>
    <t xml:space="preserve">QuestionnaireResponse {http://minsal.cl/listaespera/StructureDefinition/QuestionnaireResponseInicioLE}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</si>
  <si>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</si>
  <si>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</si>
  <si>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</si>
  <si>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</si>
  <si>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conditionDiagnostico</t>
  </si>
  <si>
    <t xml:space="preserve">Condition {http://minsal.cl/listaespera/StructureDefinition/ConditionInicioDiagnosticoSospechaLE}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</si>
  <si>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</si>
  <si>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</si>
  <si>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</si>
  <si>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</si>
  <si>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</si>
  <si>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conditionComorbilidad</t>
  </si>
  <si>
    <t xml:space="preserve">Condition {http://minsal.cl/listaespera/StructureDefinition/ConditionInicioIndiceComorbilidadLE}
</t>
  </si>
  <si>
    <t>conditionGes</t>
  </si>
  <si>
    <t xml:space="preserve">Condition {http://minsal.cl/listaespera/StructureDefinition/ConditionInicioSospechaGesLE}
</t>
  </si>
  <si>
    <t>observation</t>
  </si>
  <si>
    <t>Vital Signs
MeasurementResultsTests</t>
  </si>
  <si>
    <t xml:space="preserve">Observation {http://minsal.cl/listaespera/StructureDefinition/ObservationInicioLE}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</si>
  <si>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</si>
  <si>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</si>
  <si>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</si>
  <si>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</si>
  <si>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</si>
  <si>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Observation[classCode=OBS, moodCode=EVN]</t>
  </si>
  <si>
    <t>allergyintolerance</t>
  </si>
  <si>
    <t>Allergy
IntoleranceAdverse Reaction</t>
  </si>
  <si>
    <t xml:space="preserve">AllergyIntolerance {http://minsal.cl/listaespera/StructureDefinition/AllergyIntoleranceInicioLE}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</si>
  <si>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</si>
  <si>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</si>
  <si>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</si>
  <si>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</si>
  <si>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</si>
  <si>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</si>
  <si>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</si>
  <si>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</si>
  <si>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PRD (as one example)</t>
  </si>
  <si>
    <t>Role</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</si>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</sst>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7"/>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22.007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78.88671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75</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75</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75</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75</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277</v>
      </c>
      <c r="D119" s="2"/>
      <c r="E119" t="s" s="2">
        <v>75</v>
      </c>
      <c r="F119" t="s" s="2">
        <v>82</v>
      </c>
      <c r="G119" t="s" s="2">
        <v>74</v>
      </c>
      <c r="H119" t="s" s="2">
        <v>74</v>
      </c>
      <c r="I119" t="s" s="2">
        <v>74</v>
      </c>
      <c r="J119" t="s" s="2">
        <v>278</v>
      </c>
      <c r="K119" t="s" s="2">
        <v>279</v>
      </c>
      <c r="L119" t="s" s="2">
        <v>280</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74</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75</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286</v>
      </c>
      <c r="AJ151" t="s" s="2">
        <v>74</v>
      </c>
      <c r="AK151" t="s" s="2">
        <v>287</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288</v>
      </c>
      <c r="C177" t="s" s="2">
        <v>74</v>
      </c>
      <c r="D177" s="2"/>
      <c r="E177" t="s" s="2">
        <v>75</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289</v>
      </c>
      <c r="D183" s="2"/>
      <c r="E183" t="s" s="2">
        <v>75</v>
      </c>
      <c r="F183" t="s" s="2">
        <v>82</v>
      </c>
      <c r="G183" t="s" s="2">
        <v>74</v>
      </c>
      <c r="H183" t="s" s="2">
        <v>74</v>
      </c>
      <c r="I183" t="s" s="2">
        <v>74</v>
      </c>
      <c r="J183" t="s" s="2">
        <v>290</v>
      </c>
      <c r="K183" t="s" s="2">
        <v>291</v>
      </c>
      <c r="L183" t="s" s="2">
        <v>292</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265</v>
      </c>
      <c r="AJ183" t="s" s="2">
        <v>74</v>
      </c>
      <c r="AK183" t="s" s="2">
        <v>293</v>
      </c>
      <c r="AL183" t="s" s="2">
        <v>294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170</v>
      </c>
      <c r="B209" t="s" s="2">
        <v>295</v>
      </c>
      <c r="C209" t="s" s="2">
        <v>74</v>
      </c>
      <c r="D209" s="2"/>
      <c r="E209" t="s" s="2">
        <v>75</v>
      </c>
      <c r="F209" t="s" s="2">
        <v>82</v>
      </c>
      <c r="G209" t="s" s="2">
        <v>74</v>
      </c>
      <c r="H209" t="s" s="2">
        <v>74</v>
      </c>
      <c r="I209" t="s" s="2">
        <v>83</v>
      </c>
      <c r="J209" t="s" s="2">
        <v>140</v>
      </c>
      <c r="K209" t="s" s="2">
        <v>172</v>
      </c>
      <c r="L209" t="s" s="2">
        <v>173</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176</v>
      </c>
      <c r="AJ209" t="s" s="2">
        <v>74</v>
      </c>
      <c r="AK209" t="s" s="2">
        <v>74</v>
      </c>
      <c r="AL209" t="s" s="2">
        <v>74</v>
      </c>
      <c r="AM209" t="s" s="2">
        <v>74</v>
      </c>
    </row>
    <row r="210" hidden="true">
      <c r="A210" t="s" s="2">
        <v>177</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178</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179</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180</v>
      </c>
      <c r="B213" s="2"/>
      <c r="C213" t="s" s="2">
        <v>74</v>
      </c>
      <c r="D213" s="2"/>
      <c r="E213" t="s" s="2">
        <v>75</v>
      </c>
      <c r="F213" t="s" s="2">
        <v>76</v>
      </c>
      <c r="G213" t="s" s="2">
        <v>74</v>
      </c>
      <c r="H213" t="s" s="2">
        <v>74</v>
      </c>
      <c r="I213" t="s" s="2">
        <v>83</v>
      </c>
      <c r="J213" t="s" s="2">
        <v>74</v>
      </c>
      <c r="K213" t="s" s="2">
        <v>181</v>
      </c>
      <c r="L213" t="s" s="2">
        <v>182</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180</v>
      </c>
      <c r="AF213" t="s" s="2">
        <v>75</v>
      </c>
      <c r="AG213" t="s" s="2">
        <v>76</v>
      </c>
      <c r="AH213" t="s" s="2">
        <v>74</v>
      </c>
      <c r="AI213" t="s" s="2">
        <v>94</v>
      </c>
      <c r="AJ213" t="s" s="2">
        <v>74</v>
      </c>
      <c r="AK213" t="s" s="2">
        <v>74</v>
      </c>
      <c r="AL213" t="s" s="2">
        <v>74</v>
      </c>
      <c r="AM213" t="s" s="2">
        <v>74</v>
      </c>
    </row>
    <row r="214" hidden="true">
      <c r="A214" t="s" s="2">
        <v>183</v>
      </c>
      <c r="B214" s="2"/>
      <c r="C214" t="s" s="2">
        <v>74</v>
      </c>
      <c r="D214" s="2"/>
      <c r="E214" t="s" s="2">
        <v>75</v>
      </c>
      <c r="F214" t="s" s="2">
        <v>82</v>
      </c>
      <c r="G214" t="s" s="2">
        <v>74</v>
      </c>
      <c r="H214" t="s" s="2">
        <v>74</v>
      </c>
      <c r="I214" t="s" s="2">
        <v>83</v>
      </c>
      <c r="J214" t="s" s="2">
        <v>96</v>
      </c>
      <c r="K214" t="s" s="2">
        <v>184</v>
      </c>
      <c r="L214" t="s" s="2">
        <v>185</v>
      </c>
      <c r="M214" t="s" s="2">
        <v>186</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183</v>
      </c>
      <c r="AF214" t="s" s="2">
        <v>75</v>
      </c>
      <c r="AG214" t="s" s="2">
        <v>82</v>
      </c>
      <c r="AH214" t="s" s="2">
        <v>74</v>
      </c>
      <c r="AI214" t="s" s="2">
        <v>94</v>
      </c>
      <c r="AJ214" t="s" s="2">
        <v>74</v>
      </c>
      <c r="AK214" t="s" s="2">
        <v>74</v>
      </c>
      <c r="AL214" t="s" s="2">
        <v>74</v>
      </c>
      <c r="AM214" t="s" s="2">
        <v>74</v>
      </c>
    </row>
    <row r="215" hidden="true">
      <c r="A215" t="s" s="2">
        <v>187</v>
      </c>
      <c r="B215" s="2"/>
      <c r="C215" t="s" s="2">
        <v>296</v>
      </c>
      <c r="D215" s="2"/>
      <c r="E215" t="s" s="2">
        <v>75</v>
      </c>
      <c r="F215" t="s" s="2">
        <v>82</v>
      </c>
      <c r="G215" t="s" s="2">
        <v>74</v>
      </c>
      <c r="H215" t="s" s="2">
        <v>74</v>
      </c>
      <c r="I215" t="s" s="2">
        <v>74</v>
      </c>
      <c r="J215" t="s" s="2">
        <v>297</v>
      </c>
      <c r="K215" t="s" s="2">
        <v>298</v>
      </c>
      <c r="L215" t="s" s="2">
        <v>299</v>
      </c>
      <c r="M215" t="s" s="2">
        <v>300</v>
      </c>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187</v>
      </c>
      <c r="AF215" t="s" s="2">
        <v>75</v>
      </c>
      <c r="AG215" t="s" s="2">
        <v>82</v>
      </c>
      <c r="AH215" t="s" s="2">
        <v>74</v>
      </c>
      <c r="AI215" t="s" s="2">
        <v>265</v>
      </c>
      <c r="AJ215" t="s" s="2">
        <v>74</v>
      </c>
      <c r="AK215" t="s" s="2">
        <v>301</v>
      </c>
      <c r="AL215" t="s" s="2">
        <v>74</v>
      </c>
      <c r="AM215" t="s" s="2">
        <v>74</v>
      </c>
    </row>
    <row r="216" hidden="true">
      <c r="A216" t="s" s="2">
        <v>191</v>
      </c>
      <c r="B216" s="2"/>
      <c r="C216" t="s" s="2">
        <v>74</v>
      </c>
      <c r="D216" s="2"/>
      <c r="E216" t="s" s="2">
        <v>75</v>
      </c>
      <c r="F216" t="s" s="2">
        <v>82</v>
      </c>
      <c r="G216" t="s" s="2">
        <v>74</v>
      </c>
      <c r="H216" t="s" s="2">
        <v>74</v>
      </c>
      <c r="I216" t="s" s="2">
        <v>83</v>
      </c>
      <c r="J216" t="s" s="2">
        <v>140</v>
      </c>
      <c r="K216" t="s" s="2">
        <v>192</v>
      </c>
      <c r="L216" t="s" s="2">
        <v>193</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191</v>
      </c>
      <c r="AF216" t="s" s="2">
        <v>75</v>
      </c>
      <c r="AG216" t="s" s="2">
        <v>82</v>
      </c>
      <c r="AH216" t="s" s="2">
        <v>194</v>
      </c>
      <c r="AI216" t="s" s="2">
        <v>94</v>
      </c>
      <c r="AJ216" t="s" s="2">
        <v>74</v>
      </c>
      <c r="AK216" t="s" s="2">
        <v>74</v>
      </c>
      <c r="AL216" t="s" s="2">
        <v>74</v>
      </c>
      <c r="AM216" t="s" s="2">
        <v>74</v>
      </c>
    </row>
    <row r="217" hidden="true">
      <c r="A217" t="s" s="2">
        <v>195</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196</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197</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198</v>
      </c>
      <c r="B220" s="2"/>
      <c r="C220" t="s" s="2">
        <v>74</v>
      </c>
      <c r="D220" s="2"/>
      <c r="E220" t="s" s="2">
        <v>75</v>
      </c>
      <c r="F220" t="s" s="2">
        <v>82</v>
      </c>
      <c r="G220" t="s" s="2">
        <v>74</v>
      </c>
      <c r="H220" t="s" s="2">
        <v>74</v>
      </c>
      <c r="I220" t="s" s="2">
        <v>83</v>
      </c>
      <c r="J220" t="s" s="2">
        <v>102</v>
      </c>
      <c r="K220" t="s" s="2">
        <v>199</v>
      </c>
      <c r="L220" t="s" s="2">
        <v>200</v>
      </c>
      <c r="M220" t="s" s="2">
        <v>201</v>
      </c>
      <c r="N220" s="2"/>
      <c r="O220" t="s" s="2">
        <v>74</v>
      </c>
      <c r="P220" s="2"/>
      <c r="Q220" t="s" s="2">
        <v>74</v>
      </c>
      <c r="R220" t="s" s="2">
        <v>74</v>
      </c>
      <c r="S220" t="s" s="2">
        <v>74</v>
      </c>
      <c r="T220" t="s" s="2">
        <v>74</v>
      </c>
      <c r="U220" t="s" s="2">
        <v>74</v>
      </c>
      <c r="V220" t="s" s="2">
        <v>74</v>
      </c>
      <c r="W220" t="s" s="2">
        <v>122</v>
      </c>
      <c r="X220" t="s" s="2">
        <v>202</v>
      </c>
      <c r="Y220" t="s" s="2">
        <v>203</v>
      </c>
      <c r="Z220" t="s" s="2">
        <v>74</v>
      </c>
      <c r="AA220" t="s" s="2">
        <v>74</v>
      </c>
      <c r="AB220" t="s" s="2">
        <v>74</v>
      </c>
      <c r="AC220" t="s" s="2">
        <v>74</v>
      </c>
      <c r="AD220" t="s" s="2">
        <v>74</v>
      </c>
      <c r="AE220" t="s" s="2">
        <v>198</v>
      </c>
      <c r="AF220" t="s" s="2">
        <v>75</v>
      </c>
      <c r="AG220" t="s" s="2">
        <v>82</v>
      </c>
      <c r="AH220" t="s" s="2">
        <v>74</v>
      </c>
      <c r="AI220" t="s" s="2">
        <v>94</v>
      </c>
      <c r="AJ220" t="s" s="2">
        <v>74</v>
      </c>
      <c r="AK220" t="s" s="2">
        <v>74</v>
      </c>
      <c r="AL220" t="s" s="2">
        <v>74</v>
      </c>
      <c r="AM220" t="s" s="2">
        <v>74</v>
      </c>
    </row>
    <row r="221" hidden="true">
      <c r="A221" t="s" s="2">
        <v>204</v>
      </c>
      <c r="B221" s="2"/>
      <c r="C221" t="s" s="2">
        <v>74</v>
      </c>
      <c r="D221" s="2"/>
      <c r="E221" t="s" s="2">
        <v>75</v>
      </c>
      <c r="F221" t="s" s="2">
        <v>82</v>
      </c>
      <c r="G221" t="s" s="2">
        <v>74</v>
      </c>
      <c r="H221" t="s" s="2">
        <v>74</v>
      </c>
      <c r="I221" t="s" s="2">
        <v>83</v>
      </c>
      <c r="J221" t="s" s="2">
        <v>205</v>
      </c>
      <c r="K221" t="s" s="2">
        <v>206</v>
      </c>
      <c r="L221" t="s" s="2">
        <v>207</v>
      </c>
      <c r="M221" t="s" s="2">
        <v>208</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204</v>
      </c>
      <c r="AF221" t="s" s="2">
        <v>75</v>
      </c>
      <c r="AG221" t="s" s="2">
        <v>82</v>
      </c>
      <c r="AH221" t="s" s="2">
        <v>74</v>
      </c>
      <c r="AI221" t="s" s="2">
        <v>94</v>
      </c>
      <c r="AJ221" t="s" s="2">
        <v>74</v>
      </c>
      <c r="AK221" t="s" s="2">
        <v>74</v>
      </c>
      <c r="AL221" t="s" s="2">
        <v>74</v>
      </c>
      <c r="AM221" t="s" s="2">
        <v>74</v>
      </c>
    </row>
    <row r="222" hidden="true">
      <c r="A222" t="s" s="2">
        <v>209</v>
      </c>
      <c r="B222" s="2"/>
      <c r="C222" t="s" s="2">
        <v>74</v>
      </c>
      <c r="D222" s="2"/>
      <c r="E222" t="s" s="2">
        <v>75</v>
      </c>
      <c r="F222" t="s" s="2">
        <v>82</v>
      </c>
      <c r="G222" t="s" s="2">
        <v>74</v>
      </c>
      <c r="H222" t="s" s="2">
        <v>74</v>
      </c>
      <c r="I222" t="s" s="2">
        <v>83</v>
      </c>
      <c r="J222" t="s" s="2">
        <v>140</v>
      </c>
      <c r="K222" t="s" s="2">
        <v>210</v>
      </c>
      <c r="L222" t="s" s="2">
        <v>211</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209</v>
      </c>
      <c r="AF222" t="s" s="2">
        <v>75</v>
      </c>
      <c r="AG222" t="s" s="2">
        <v>82</v>
      </c>
      <c r="AH222" t="s" s="2">
        <v>212</v>
      </c>
      <c r="AI222" t="s" s="2">
        <v>94</v>
      </c>
      <c r="AJ222" t="s" s="2">
        <v>74</v>
      </c>
      <c r="AK222" t="s" s="2">
        <v>74</v>
      </c>
      <c r="AL222" t="s" s="2">
        <v>74</v>
      </c>
      <c r="AM222" t="s" s="2">
        <v>74</v>
      </c>
    </row>
    <row r="223" hidden="true">
      <c r="A223" t="s" s="2">
        <v>213</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214</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215</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216</v>
      </c>
      <c r="B226" s="2"/>
      <c r="C226" t="s" s="2">
        <v>74</v>
      </c>
      <c r="D226" s="2"/>
      <c r="E226" t="s" s="2">
        <v>82</v>
      </c>
      <c r="F226" t="s" s="2">
        <v>82</v>
      </c>
      <c r="G226" t="s" s="2">
        <v>74</v>
      </c>
      <c r="H226" t="s" s="2">
        <v>74</v>
      </c>
      <c r="I226" t="s" s="2">
        <v>83</v>
      </c>
      <c r="J226" t="s" s="2">
        <v>102</v>
      </c>
      <c r="K226" t="s" s="2">
        <v>217</v>
      </c>
      <c r="L226" t="s" s="2">
        <v>218</v>
      </c>
      <c r="M226" s="2"/>
      <c r="N226" s="2"/>
      <c r="O226" t="s" s="2">
        <v>74</v>
      </c>
      <c r="P226" s="2"/>
      <c r="Q226" t="s" s="2">
        <v>74</v>
      </c>
      <c r="R226" t="s" s="2">
        <v>74</v>
      </c>
      <c r="S226" t="s" s="2">
        <v>74</v>
      </c>
      <c r="T226" t="s" s="2">
        <v>74</v>
      </c>
      <c r="U226" t="s" s="2">
        <v>74</v>
      </c>
      <c r="V226" t="s" s="2">
        <v>74</v>
      </c>
      <c r="W226" t="s" s="2">
        <v>122</v>
      </c>
      <c r="X226" t="s" s="2">
        <v>219</v>
      </c>
      <c r="Y226" t="s" s="2">
        <v>220</v>
      </c>
      <c r="Z226" t="s" s="2">
        <v>74</v>
      </c>
      <c r="AA226" t="s" s="2">
        <v>74</v>
      </c>
      <c r="AB226" t="s" s="2">
        <v>74</v>
      </c>
      <c r="AC226" t="s" s="2">
        <v>74</v>
      </c>
      <c r="AD226" t="s" s="2">
        <v>74</v>
      </c>
      <c r="AE226" t="s" s="2">
        <v>216</v>
      </c>
      <c r="AF226" t="s" s="2">
        <v>82</v>
      </c>
      <c r="AG226" t="s" s="2">
        <v>82</v>
      </c>
      <c r="AH226" t="s" s="2">
        <v>74</v>
      </c>
      <c r="AI226" t="s" s="2">
        <v>94</v>
      </c>
      <c r="AJ226" t="s" s="2">
        <v>74</v>
      </c>
      <c r="AK226" t="s" s="2">
        <v>74</v>
      </c>
      <c r="AL226" t="s" s="2">
        <v>74</v>
      </c>
      <c r="AM226" t="s" s="2">
        <v>74</v>
      </c>
    </row>
    <row r="227" hidden="true">
      <c r="A227" t="s" s="2">
        <v>221</v>
      </c>
      <c r="B227" s="2"/>
      <c r="C227" t="s" s="2">
        <v>74</v>
      </c>
      <c r="D227" s="2"/>
      <c r="E227" t="s" s="2">
        <v>82</v>
      </c>
      <c r="F227" t="s" s="2">
        <v>82</v>
      </c>
      <c r="G227" t="s" s="2">
        <v>74</v>
      </c>
      <c r="H227" t="s" s="2">
        <v>74</v>
      </c>
      <c r="I227" t="s" s="2">
        <v>83</v>
      </c>
      <c r="J227" t="s" s="2">
        <v>96</v>
      </c>
      <c r="K227" t="s" s="2">
        <v>222</v>
      </c>
      <c r="L227" t="s" s="2">
        <v>223</v>
      </c>
      <c r="M227" t="s" s="2">
        <v>224</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221</v>
      </c>
      <c r="AF227" t="s" s="2">
        <v>82</v>
      </c>
      <c r="AG227" t="s" s="2">
        <v>82</v>
      </c>
      <c r="AH227" t="s" s="2">
        <v>74</v>
      </c>
      <c r="AI227" t="s" s="2">
        <v>94</v>
      </c>
      <c r="AJ227" t="s" s="2">
        <v>74</v>
      </c>
      <c r="AK227" t="s" s="2">
        <v>74</v>
      </c>
      <c r="AL227" t="s" s="2">
        <v>74</v>
      </c>
      <c r="AM227" t="s" s="2">
        <v>74</v>
      </c>
    </row>
    <row r="228" hidden="true">
      <c r="A228" t="s" s="2">
        <v>225</v>
      </c>
      <c r="B228" s="2"/>
      <c r="C228" t="s" s="2">
        <v>74</v>
      </c>
      <c r="D228" s="2"/>
      <c r="E228" t="s" s="2">
        <v>75</v>
      </c>
      <c r="F228" t="s" s="2">
        <v>82</v>
      </c>
      <c r="G228" t="s" s="2">
        <v>74</v>
      </c>
      <c r="H228" t="s" s="2">
        <v>74</v>
      </c>
      <c r="I228" t="s" s="2">
        <v>83</v>
      </c>
      <c r="J228" t="s" s="2">
        <v>145</v>
      </c>
      <c r="K228" t="s" s="2">
        <v>226</v>
      </c>
      <c r="L228" t="s" s="2">
        <v>227</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225</v>
      </c>
      <c r="AF228" t="s" s="2">
        <v>75</v>
      </c>
      <c r="AG228" t="s" s="2">
        <v>82</v>
      </c>
      <c r="AH228" t="s" s="2">
        <v>74</v>
      </c>
      <c r="AI228" t="s" s="2">
        <v>94</v>
      </c>
      <c r="AJ228" t="s" s="2">
        <v>74</v>
      </c>
      <c r="AK228" t="s" s="2">
        <v>74</v>
      </c>
      <c r="AL228" t="s" s="2">
        <v>74</v>
      </c>
      <c r="AM228" t="s" s="2">
        <v>74</v>
      </c>
    </row>
    <row r="229" hidden="true">
      <c r="A229" t="s" s="2">
        <v>228</v>
      </c>
      <c r="B229" s="2"/>
      <c r="C229" t="s" s="2">
        <v>74</v>
      </c>
      <c r="D229" s="2"/>
      <c r="E229" t="s" s="2">
        <v>75</v>
      </c>
      <c r="F229" t="s" s="2">
        <v>82</v>
      </c>
      <c r="G229" t="s" s="2">
        <v>74</v>
      </c>
      <c r="H229" t="s" s="2">
        <v>74</v>
      </c>
      <c r="I229" t="s" s="2">
        <v>83</v>
      </c>
      <c r="J229" t="s" s="2">
        <v>127</v>
      </c>
      <c r="K229" t="s" s="2">
        <v>226</v>
      </c>
      <c r="L229" t="s" s="2">
        <v>229</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228</v>
      </c>
      <c r="AF229" t="s" s="2">
        <v>75</v>
      </c>
      <c r="AG229" t="s" s="2">
        <v>82</v>
      </c>
      <c r="AH229" t="s" s="2">
        <v>74</v>
      </c>
      <c r="AI229" t="s" s="2">
        <v>94</v>
      </c>
      <c r="AJ229" t="s" s="2">
        <v>74</v>
      </c>
      <c r="AK229" t="s" s="2">
        <v>74</v>
      </c>
      <c r="AL229" t="s" s="2">
        <v>74</v>
      </c>
      <c r="AM229" t="s" s="2">
        <v>74</v>
      </c>
    </row>
    <row r="230" hidden="true">
      <c r="A230" t="s" s="2">
        <v>230</v>
      </c>
      <c r="B230" s="2"/>
      <c r="C230" t="s" s="2">
        <v>74</v>
      </c>
      <c r="D230" s="2"/>
      <c r="E230" t="s" s="2">
        <v>75</v>
      </c>
      <c r="F230" t="s" s="2">
        <v>82</v>
      </c>
      <c r="G230" t="s" s="2">
        <v>74</v>
      </c>
      <c r="H230" t="s" s="2">
        <v>74</v>
      </c>
      <c r="I230" t="s" s="2">
        <v>83</v>
      </c>
      <c r="J230" t="s" s="2">
        <v>145</v>
      </c>
      <c r="K230" t="s" s="2">
        <v>231</v>
      </c>
      <c r="L230" t="s" s="2">
        <v>232</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230</v>
      </c>
      <c r="AF230" t="s" s="2">
        <v>75</v>
      </c>
      <c r="AG230" t="s" s="2">
        <v>82</v>
      </c>
      <c r="AH230" t="s" s="2">
        <v>74</v>
      </c>
      <c r="AI230" t="s" s="2">
        <v>94</v>
      </c>
      <c r="AJ230" t="s" s="2">
        <v>74</v>
      </c>
      <c r="AK230" t="s" s="2">
        <v>74</v>
      </c>
      <c r="AL230" t="s" s="2">
        <v>74</v>
      </c>
      <c r="AM230" t="s" s="2">
        <v>74</v>
      </c>
    </row>
    <row r="231" hidden="true">
      <c r="A231" t="s" s="2">
        <v>233</v>
      </c>
      <c r="B231" s="2"/>
      <c r="C231" t="s" s="2">
        <v>74</v>
      </c>
      <c r="D231" s="2"/>
      <c r="E231" t="s" s="2">
        <v>75</v>
      </c>
      <c r="F231" t="s" s="2">
        <v>82</v>
      </c>
      <c r="G231" t="s" s="2">
        <v>74</v>
      </c>
      <c r="H231" t="s" s="2">
        <v>74</v>
      </c>
      <c r="I231" t="s" s="2">
        <v>83</v>
      </c>
      <c r="J231" t="s" s="2">
        <v>145</v>
      </c>
      <c r="K231" t="s" s="2">
        <v>234</v>
      </c>
      <c r="L231" t="s" s="2">
        <v>235</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233</v>
      </c>
      <c r="AF231" t="s" s="2">
        <v>75</v>
      </c>
      <c r="AG231" t="s" s="2">
        <v>82</v>
      </c>
      <c r="AH231" t="s" s="2">
        <v>74</v>
      </c>
      <c r="AI231" t="s" s="2">
        <v>94</v>
      </c>
      <c r="AJ231" t="s" s="2">
        <v>74</v>
      </c>
      <c r="AK231" t="s" s="2">
        <v>74</v>
      </c>
      <c r="AL231" t="s" s="2">
        <v>74</v>
      </c>
      <c r="AM231" t="s" s="2">
        <v>74</v>
      </c>
    </row>
    <row r="232" hidden="true">
      <c r="A232" t="s" s="2">
        <v>236</v>
      </c>
      <c r="B232" s="2"/>
      <c r="C232" t="s" s="2">
        <v>74</v>
      </c>
      <c r="D232" s="2"/>
      <c r="E232" t="s" s="2">
        <v>75</v>
      </c>
      <c r="F232" t="s" s="2">
        <v>82</v>
      </c>
      <c r="G232" t="s" s="2">
        <v>74</v>
      </c>
      <c r="H232" t="s" s="2">
        <v>74</v>
      </c>
      <c r="I232" t="s" s="2">
        <v>83</v>
      </c>
      <c r="J232" t="s" s="2">
        <v>140</v>
      </c>
      <c r="K232" t="s" s="2">
        <v>237</v>
      </c>
      <c r="L232" t="s" s="2">
        <v>238</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236</v>
      </c>
      <c r="AF232" t="s" s="2">
        <v>75</v>
      </c>
      <c r="AG232" t="s" s="2">
        <v>82</v>
      </c>
      <c r="AH232" t="s" s="2">
        <v>239</v>
      </c>
      <c r="AI232" t="s" s="2">
        <v>94</v>
      </c>
      <c r="AJ232" t="s" s="2">
        <v>74</v>
      </c>
      <c r="AK232" t="s" s="2">
        <v>74</v>
      </c>
      <c r="AL232" t="s" s="2">
        <v>74</v>
      </c>
      <c r="AM232" t="s" s="2">
        <v>74</v>
      </c>
    </row>
    <row r="233" hidden="true">
      <c r="A233" t="s" s="2">
        <v>240</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241</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242</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243</v>
      </c>
      <c r="B236" s="2"/>
      <c r="C236" t="s" s="2">
        <v>74</v>
      </c>
      <c r="D236" s="2"/>
      <c r="E236" t="s" s="2">
        <v>82</v>
      </c>
      <c r="F236" t="s" s="2">
        <v>82</v>
      </c>
      <c r="G236" t="s" s="2">
        <v>74</v>
      </c>
      <c r="H236" t="s" s="2">
        <v>74</v>
      </c>
      <c r="I236" t="s" s="2">
        <v>83</v>
      </c>
      <c r="J236" t="s" s="2">
        <v>145</v>
      </c>
      <c r="K236" t="s" s="2">
        <v>244</v>
      </c>
      <c r="L236" t="s" s="2">
        <v>245</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243</v>
      </c>
      <c r="AF236" t="s" s="2">
        <v>82</v>
      </c>
      <c r="AG236" t="s" s="2">
        <v>82</v>
      </c>
      <c r="AH236" t="s" s="2">
        <v>74</v>
      </c>
      <c r="AI236" t="s" s="2">
        <v>94</v>
      </c>
      <c r="AJ236" t="s" s="2">
        <v>74</v>
      </c>
      <c r="AK236" t="s" s="2">
        <v>74</v>
      </c>
      <c r="AL236" t="s" s="2">
        <v>74</v>
      </c>
      <c r="AM236" t="s" s="2">
        <v>74</v>
      </c>
    </row>
    <row r="237" hidden="true">
      <c r="A237" t="s" s="2">
        <v>246</v>
      </c>
      <c r="B237" s="2"/>
      <c r="C237" t="s" s="2">
        <v>74</v>
      </c>
      <c r="D237" s="2"/>
      <c r="E237" t="s" s="2">
        <v>75</v>
      </c>
      <c r="F237" t="s" s="2">
        <v>82</v>
      </c>
      <c r="G237" t="s" s="2">
        <v>74</v>
      </c>
      <c r="H237" t="s" s="2">
        <v>74</v>
      </c>
      <c r="I237" t="s" s="2">
        <v>83</v>
      </c>
      <c r="J237" t="s" s="2">
        <v>96</v>
      </c>
      <c r="K237" t="s" s="2">
        <v>247</v>
      </c>
      <c r="L237" t="s" s="2">
        <v>248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246</v>
      </c>
      <c r="AF237" t="s" s="2">
        <v>75</v>
      </c>
      <c r="AG237" t="s" s="2">
        <v>82</v>
      </c>
      <c r="AH237" t="s" s="2">
        <v>74</v>
      </c>
      <c r="AI237" t="s" s="2">
        <v>94</v>
      </c>
      <c r="AJ237" t="s" s="2">
        <v>74</v>
      </c>
      <c r="AK237" t="s" s="2">
        <v>74</v>
      </c>
      <c r="AL237" t="s" s="2">
        <v>74</v>
      </c>
      <c r="AM237" t="s" s="2">
        <v>74</v>
      </c>
    </row>
    <row r="238" hidden="true">
      <c r="A238" t="s" s="2">
        <v>249</v>
      </c>
      <c r="B238" s="2"/>
      <c r="C238" t="s" s="2">
        <v>74</v>
      </c>
      <c r="D238" s="2"/>
      <c r="E238" t="s" s="2">
        <v>75</v>
      </c>
      <c r="F238" t="s" s="2">
        <v>82</v>
      </c>
      <c r="G238" t="s" s="2">
        <v>74</v>
      </c>
      <c r="H238" t="s" s="2">
        <v>74</v>
      </c>
      <c r="I238" t="s" s="2">
        <v>83</v>
      </c>
      <c r="J238" t="s" s="2">
        <v>145</v>
      </c>
      <c r="K238" t="s" s="2">
        <v>250</v>
      </c>
      <c r="L238" t="s" s="2">
        <v>251</v>
      </c>
      <c r="M238" t="s" s="2">
        <v>252</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249</v>
      </c>
      <c r="AF238" t="s" s="2">
        <v>75</v>
      </c>
      <c r="AG238" t="s" s="2">
        <v>82</v>
      </c>
      <c r="AH238" t="s" s="2">
        <v>74</v>
      </c>
      <c r="AI238" t="s" s="2">
        <v>94</v>
      </c>
      <c r="AJ238" t="s" s="2">
        <v>74</v>
      </c>
      <c r="AK238" t="s" s="2">
        <v>74</v>
      </c>
      <c r="AL238" t="s" s="2">
        <v>74</v>
      </c>
      <c r="AM238" t="s" s="2">
        <v>74</v>
      </c>
    </row>
    <row r="239" hidden="true">
      <c r="A239" t="s" s="2">
        <v>253</v>
      </c>
      <c r="B239" s="2"/>
      <c r="C239" t="s" s="2">
        <v>74</v>
      </c>
      <c r="D239" s="2"/>
      <c r="E239" t="s" s="2">
        <v>75</v>
      </c>
      <c r="F239" t="s" s="2">
        <v>82</v>
      </c>
      <c r="G239" t="s" s="2">
        <v>74</v>
      </c>
      <c r="H239" t="s" s="2">
        <v>74</v>
      </c>
      <c r="I239" t="s" s="2">
        <v>83</v>
      </c>
      <c r="J239" t="s" s="2">
        <v>127</v>
      </c>
      <c r="K239" t="s" s="2">
        <v>254</v>
      </c>
      <c r="L239" t="s" s="2">
        <v>255</v>
      </c>
      <c r="M239" t="s" s="2">
        <v>256</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253</v>
      </c>
      <c r="AF239" t="s" s="2">
        <v>75</v>
      </c>
      <c r="AG239" t="s" s="2">
        <v>82</v>
      </c>
      <c r="AH239" t="s" s="2">
        <v>74</v>
      </c>
      <c r="AI239" t="s" s="2">
        <v>94</v>
      </c>
      <c r="AJ239" t="s" s="2">
        <v>74</v>
      </c>
      <c r="AK239" t="s" s="2">
        <v>74</v>
      </c>
      <c r="AL239" t="s" s="2">
        <v>74</v>
      </c>
      <c r="AM239" t="s" s="2">
        <v>74</v>
      </c>
    </row>
    <row r="240" hidden="true">
      <c r="A240" t="s" s="2">
        <v>257</v>
      </c>
      <c r="B240" s="2"/>
      <c r="C240" t="s" s="2">
        <v>74</v>
      </c>
      <c r="D240" s="2"/>
      <c r="E240" t="s" s="2">
        <v>75</v>
      </c>
      <c r="F240" t="s" s="2">
        <v>82</v>
      </c>
      <c r="G240" t="s" s="2">
        <v>74</v>
      </c>
      <c r="H240" t="s" s="2">
        <v>74</v>
      </c>
      <c r="I240" t="s" s="2">
        <v>83</v>
      </c>
      <c r="J240" t="s" s="2">
        <v>188</v>
      </c>
      <c r="K240" t="s" s="2">
        <v>258</v>
      </c>
      <c r="L240" t="s" s="2">
        <v>259</v>
      </c>
      <c r="M240" t="s" s="2">
        <v>260</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257</v>
      </c>
      <c r="AF240" t="s" s="2">
        <v>75</v>
      </c>
      <c r="AG240" t="s" s="2">
        <v>82</v>
      </c>
      <c r="AH240" t="s" s="2">
        <v>74</v>
      </c>
      <c r="AI240" t="s" s="2">
        <v>74</v>
      </c>
      <c r="AJ240" t="s" s="2">
        <v>74</v>
      </c>
      <c r="AK240" t="s" s="2">
        <v>74</v>
      </c>
      <c r="AL240" t="s" s="2">
        <v>74</v>
      </c>
      <c r="AM240" t="s" s="2">
        <v>74</v>
      </c>
    </row>
    <row r="241" hidden="true">
      <c r="A241" t="s" s="2">
        <v>170</v>
      </c>
      <c r="B241" t="s" s="2">
        <v>302</v>
      </c>
      <c r="C241" t="s" s="2">
        <v>74</v>
      </c>
      <c r="D241" s="2"/>
      <c r="E241" t="s" s="2">
        <v>75</v>
      </c>
      <c r="F241" t="s" s="2">
        <v>82</v>
      </c>
      <c r="G241" t="s" s="2">
        <v>74</v>
      </c>
      <c r="H241" t="s" s="2">
        <v>74</v>
      </c>
      <c r="I241" t="s" s="2">
        <v>83</v>
      </c>
      <c r="J241" t="s" s="2">
        <v>140</v>
      </c>
      <c r="K241" t="s" s="2">
        <v>172</v>
      </c>
      <c r="L241" t="s" s="2">
        <v>173</v>
      </c>
      <c r="M241" s="2"/>
      <c r="N241" s="2"/>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170</v>
      </c>
      <c r="AF241" t="s" s="2">
        <v>75</v>
      </c>
      <c r="AG241" t="s" s="2">
        <v>76</v>
      </c>
      <c r="AH241" t="s" s="2">
        <v>74</v>
      </c>
      <c r="AI241" t="s" s="2">
        <v>176</v>
      </c>
      <c r="AJ241" t="s" s="2">
        <v>74</v>
      </c>
      <c r="AK241" t="s" s="2">
        <v>74</v>
      </c>
      <c r="AL241" t="s" s="2">
        <v>74</v>
      </c>
      <c r="AM241" t="s" s="2">
        <v>74</v>
      </c>
    </row>
    <row r="242" hidden="true">
      <c r="A242" t="s" s="2">
        <v>177</v>
      </c>
      <c r="B242" s="2"/>
      <c r="C242" t="s" s="2">
        <v>74</v>
      </c>
      <c r="D242" s="2"/>
      <c r="E242" t="s" s="2">
        <v>75</v>
      </c>
      <c r="F242" t="s" s="2">
        <v>82</v>
      </c>
      <c r="G242" t="s" s="2">
        <v>74</v>
      </c>
      <c r="H242" t="s" s="2">
        <v>74</v>
      </c>
      <c r="I242" t="s" s="2">
        <v>74</v>
      </c>
      <c r="J242" t="s" s="2">
        <v>145</v>
      </c>
      <c r="K242" t="s" s="2">
        <v>146</v>
      </c>
      <c r="L242" t="s" s="2">
        <v>147</v>
      </c>
      <c r="M242" s="2"/>
      <c r="N242" s="2"/>
      <c r="O242" t="s" s="2">
        <v>74</v>
      </c>
      <c r="P242" s="2"/>
      <c r="Q242" t="s" s="2">
        <v>74</v>
      </c>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148</v>
      </c>
      <c r="AF242" t="s" s="2">
        <v>75</v>
      </c>
      <c r="AG242" t="s" s="2">
        <v>82</v>
      </c>
      <c r="AH242" t="s" s="2">
        <v>74</v>
      </c>
      <c r="AI242" t="s" s="2">
        <v>74</v>
      </c>
      <c r="AJ242" t="s" s="2">
        <v>74</v>
      </c>
      <c r="AK242" t="s" s="2">
        <v>149</v>
      </c>
      <c r="AL242" t="s" s="2">
        <v>74</v>
      </c>
      <c r="AM242" t="s" s="2">
        <v>74</v>
      </c>
    </row>
    <row r="243" hidden="true">
      <c r="A243" t="s" s="2">
        <v>178</v>
      </c>
      <c r="B243" s="2"/>
      <c r="C243" t="s" s="2">
        <v>151</v>
      </c>
      <c r="D243" s="2"/>
      <c r="E243" t="s" s="2">
        <v>75</v>
      </c>
      <c r="F243" t="s" s="2">
        <v>76</v>
      </c>
      <c r="G243" t="s" s="2">
        <v>74</v>
      </c>
      <c r="H243" t="s" s="2">
        <v>74</v>
      </c>
      <c r="I243" t="s" s="2">
        <v>74</v>
      </c>
      <c r="J243" t="s" s="2">
        <v>152</v>
      </c>
      <c r="K243" t="s" s="2">
        <v>153</v>
      </c>
      <c r="L243" t="s" s="2">
        <v>154</v>
      </c>
      <c r="M243" t="s" s="2">
        <v>155</v>
      </c>
      <c r="N243" s="2"/>
      <c r="O243" t="s" s="2">
        <v>74</v>
      </c>
      <c r="P243" s="2"/>
      <c r="Q243" t="s" s="2">
        <v>74</v>
      </c>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156</v>
      </c>
      <c r="AF243" t="s" s="2">
        <v>75</v>
      </c>
      <c r="AG243" t="s" s="2">
        <v>76</v>
      </c>
      <c r="AH243" t="s" s="2">
        <v>74</v>
      </c>
      <c r="AI243" t="s" s="2">
        <v>157</v>
      </c>
      <c r="AJ243" t="s" s="2">
        <v>74</v>
      </c>
      <c r="AK243" t="s" s="2">
        <v>149</v>
      </c>
      <c r="AL243" t="s" s="2">
        <v>74</v>
      </c>
      <c r="AM243" t="s" s="2">
        <v>74</v>
      </c>
    </row>
    <row r="244" hidden="true">
      <c r="A244" t="s" s="2">
        <v>179</v>
      </c>
      <c r="B244" s="2"/>
      <c r="C244" t="s" s="2">
        <v>159</v>
      </c>
      <c r="D244" s="2"/>
      <c r="E244" t="s" s="2">
        <v>75</v>
      </c>
      <c r="F244" t="s" s="2">
        <v>76</v>
      </c>
      <c r="G244" t="s" s="2">
        <v>74</v>
      </c>
      <c r="H244" t="s" s="2">
        <v>83</v>
      </c>
      <c r="I244" t="s" s="2">
        <v>83</v>
      </c>
      <c r="J244" t="s" s="2">
        <v>152</v>
      </c>
      <c r="K244" t="s" s="2">
        <v>160</v>
      </c>
      <c r="L244" t="s" s="2">
        <v>161</v>
      </c>
      <c r="M244" t="s" s="2">
        <v>155</v>
      </c>
      <c r="N244" t="s" s="2">
        <v>162</v>
      </c>
      <c r="O244" t="s" s="2">
        <v>74</v>
      </c>
      <c r="P244" s="2"/>
      <c r="Q244" t="s" s="2">
        <v>74</v>
      </c>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163</v>
      </c>
      <c r="AF244" t="s" s="2">
        <v>75</v>
      </c>
      <c r="AG244" t="s" s="2">
        <v>76</v>
      </c>
      <c r="AH244" t="s" s="2">
        <v>74</v>
      </c>
      <c r="AI244" t="s" s="2">
        <v>157</v>
      </c>
      <c r="AJ244" t="s" s="2">
        <v>74</v>
      </c>
      <c r="AK244" t="s" s="2">
        <v>79</v>
      </c>
      <c r="AL244" t="s" s="2">
        <v>74</v>
      </c>
      <c r="AM244" t="s" s="2">
        <v>74</v>
      </c>
    </row>
    <row r="245" hidden="true">
      <c r="A245" t="s" s="2">
        <v>180</v>
      </c>
      <c r="B245" s="2"/>
      <c r="C245" t="s" s="2">
        <v>74</v>
      </c>
      <c r="D245" s="2"/>
      <c r="E245" t="s" s="2">
        <v>75</v>
      </c>
      <c r="F245" t="s" s="2">
        <v>76</v>
      </c>
      <c r="G245" t="s" s="2">
        <v>74</v>
      </c>
      <c r="H245" t="s" s="2">
        <v>74</v>
      </c>
      <c r="I245" t="s" s="2">
        <v>83</v>
      </c>
      <c r="J245" t="s" s="2">
        <v>74</v>
      </c>
      <c r="K245" t="s" s="2">
        <v>181</v>
      </c>
      <c r="L245" t="s" s="2">
        <v>182</v>
      </c>
      <c r="M245" s="2"/>
      <c r="N245" s="2"/>
      <c r="O245" t="s" s="2">
        <v>74</v>
      </c>
      <c r="P245" s="2"/>
      <c r="Q245" t="s" s="2">
        <v>74</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180</v>
      </c>
      <c r="AF245" t="s" s="2">
        <v>75</v>
      </c>
      <c r="AG245" t="s" s="2">
        <v>76</v>
      </c>
      <c r="AH245" t="s" s="2">
        <v>74</v>
      </c>
      <c r="AI245" t="s" s="2">
        <v>94</v>
      </c>
      <c r="AJ245" t="s" s="2">
        <v>74</v>
      </c>
      <c r="AK245" t="s" s="2">
        <v>74</v>
      </c>
      <c r="AL245" t="s" s="2">
        <v>74</v>
      </c>
      <c r="AM245" t="s" s="2">
        <v>74</v>
      </c>
    </row>
    <row r="246" hidden="true">
      <c r="A246" t="s" s="2">
        <v>183</v>
      </c>
      <c r="B246" s="2"/>
      <c r="C246" t="s" s="2">
        <v>74</v>
      </c>
      <c r="D246" s="2"/>
      <c r="E246" t="s" s="2">
        <v>75</v>
      </c>
      <c r="F246" t="s" s="2">
        <v>82</v>
      </c>
      <c r="G246" t="s" s="2">
        <v>74</v>
      </c>
      <c r="H246" t="s" s="2">
        <v>74</v>
      </c>
      <c r="I246" t="s" s="2">
        <v>83</v>
      </c>
      <c r="J246" t="s" s="2">
        <v>96</v>
      </c>
      <c r="K246" t="s" s="2">
        <v>184</v>
      </c>
      <c r="L246" t="s" s="2">
        <v>185</v>
      </c>
      <c r="M246" t="s" s="2">
        <v>186</v>
      </c>
      <c r="N246" s="2"/>
      <c r="O246" t="s" s="2">
        <v>74</v>
      </c>
      <c r="P246" s="2"/>
      <c r="Q246" t="s" s="2">
        <v>74</v>
      </c>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183</v>
      </c>
      <c r="AF246" t="s" s="2">
        <v>75</v>
      </c>
      <c r="AG246" t="s" s="2">
        <v>82</v>
      </c>
      <c r="AH246" t="s" s="2">
        <v>74</v>
      </c>
      <c r="AI246" t="s" s="2">
        <v>94</v>
      </c>
      <c r="AJ246" t="s" s="2">
        <v>74</v>
      </c>
      <c r="AK246" t="s" s="2">
        <v>74</v>
      </c>
      <c r="AL246" t="s" s="2">
        <v>74</v>
      </c>
      <c r="AM246" t="s" s="2">
        <v>74</v>
      </c>
    </row>
    <row r="247" hidden="true">
      <c r="A247" t="s" s="2">
        <v>187</v>
      </c>
      <c r="B247" s="2"/>
      <c r="C247" t="s" s="2">
        <v>74</v>
      </c>
      <c r="D247" s="2"/>
      <c r="E247" t="s" s="2">
        <v>75</v>
      </c>
      <c r="F247" t="s" s="2">
        <v>82</v>
      </c>
      <c r="G247" t="s" s="2">
        <v>74</v>
      </c>
      <c r="H247" t="s" s="2">
        <v>74</v>
      </c>
      <c r="I247" t="s" s="2">
        <v>74</v>
      </c>
      <c r="J247" t="s" s="2">
        <v>303</v>
      </c>
      <c r="K247" t="s" s="2">
        <v>304</v>
      </c>
      <c r="L247" t="s" s="2">
        <v>305</v>
      </c>
      <c r="M247" s="2"/>
      <c r="N247" s="2"/>
      <c r="O247" t="s" s="2">
        <v>74</v>
      </c>
      <c r="P247" s="2"/>
      <c r="Q247" t="s" s="2">
        <v>74</v>
      </c>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187</v>
      </c>
      <c r="AF247" t="s" s="2">
        <v>75</v>
      </c>
      <c r="AG247" t="s" s="2">
        <v>82</v>
      </c>
      <c r="AH247" t="s" s="2">
        <v>74</v>
      </c>
      <c r="AI247" t="s" s="2">
        <v>306</v>
      </c>
      <c r="AJ247" t="s" s="2">
        <v>307</v>
      </c>
      <c r="AK247" t="s" s="2">
        <v>308</v>
      </c>
      <c r="AL247" t="s" s="2">
        <v>74</v>
      </c>
      <c r="AM247" t="s" s="2">
        <v>74</v>
      </c>
    </row>
    <row r="248" hidden="true">
      <c r="A248" t="s" s="2">
        <v>191</v>
      </c>
      <c r="B248" s="2"/>
      <c r="C248" t="s" s="2">
        <v>74</v>
      </c>
      <c r="D248" s="2"/>
      <c r="E248" t="s" s="2">
        <v>75</v>
      </c>
      <c r="F248" t="s" s="2">
        <v>82</v>
      </c>
      <c r="G248" t="s" s="2">
        <v>74</v>
      </c>
      <c r="H248" t="s" s="2">
        <v>74</v>
      </c>
      <c r="I248" t="s" s="2">
        <v>83</v>
      </c>
      <c r="J248" t="s" s="2">
        <v>140</v>
      </c>
      <c r="K248" t="s" s="2">
        <v>192</v>
      </c>
      <c r="L248" t="s" s="2">
        <v>193</v>
      </c>
      <c r="M248" s="2"/>
      <c r="N248" s="2"/>
      <c r="O248" t="s" s="2">
        <v>74</v>
      </c>
      <c r="P248" s="2"/>
      <c r="Q248" t="s" s="2">
        <v>74</v>
      </c>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191</v>
      </c>
      <c r="AF248" t="s" s="2">
        <v>75</v>
      </c>
      <c r="AG248" t="s" s="2">
        <v>82</v>
      </c>
      <c r="AH248" t="s" s="2">
        <v>194</v>
      </c>
      <c r="AI248" t="s" s="2">
        <v>94</v>
      </c>
      <c r="AJ248" t="s" s="2">
        <v>74</v>
      </c>
      <c r="AK248" t="s" s="2">
        <v>74</v>
      </c>
      <c r="AL248" t="s" s="2">
        <v>74</v>
      </c>
      <c r="AM248" t="s" s="2">
        <v>74</v>
      </c>
    </row>
    <row r="249" hidden="true">
      <c r="A249" t="s" s="2">
        <v>195</v>
      </c>
      <c r="B249" s="2"/>
      <c r="C249" t="s" s="2">
        <v>74</v>
      </c>
      <c r="D249" s="2"/>
      <c r="E249" t="s" s="2">
        <v>75</v>
      </c>
      <c r="F249" t="s" s="2">
        <v>82</v>
      </c>
      <c r="G249" t="s" s="2">
        <v>74</v>
      </c>
      <c r="H249" t="s" s="2">
        <v>74</v>
      </c>
      <c r="I249" t="s" s="2">
        <v>74</v>
      </c>
      <c r="J249" t="s" s="2">
        <v>145</v>
      </c>
      <c r="K249" t="s" s="2">
        <v>146</v>
      </c>
      <c r="L249" t="s" s="2">
        <v>147</v>
      </c>
      <c r="M249" s="2"/>
      <c r="N249" s="2"/>
      <c r="O249" t="s" s="2">
        <v>74</v>
      </c>
      <c r="P249" s="2"/>
      <c r="Q249" t="s" s="2">
        <v>74</v>
      </c>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148</v>
      </c>
      <c r="AF249" t="s" s="2">
        <v>75</v>
      </c>
      <c r="AG249" t="s" s="2">
        <v>82</v>
      </c>
      <c r="AH249" t="s" s="2">
        <v>74</v>
      </c>
      <c r="AI249" t="s" s="2">
        <v>74</v>
      </c>
      <c r="AJ249" t="s" s="2">
        <v>74</v>
      </c>
      <c r="AK249" t="s" s="2">
        <v>149</v>
      </c>
      <c r="AL249" t="s" s="2">
        <v>74</v>
      </c>
      <c r="AM249" t="s" s="2">
        <v>74</v>
      </c>
    </row>
    <row r="250" hidden="true">
      <c r="A250" t="s" s="2">
        <v>196</v>
      </c>
      <c r="B250" s="2"/>
      <c r="C250" t="s" s="2">
        <v>151</v>
      </c>
      <c r="D250" s="2"/>
      <c r="E250" t="s" s="2">
        <v>75</v>
      </c>
      <c r="F250" t="s" s="2">
        <v>76</v>
      </c>
      <c r="G250" t="s" s="2">
        <v>74</v>
      </c>
      <c r="H250" t="s" s="2">
        <v>74</v>
      </c>
      <c r="I250" t="s" s="2">
        <v>74</v>
      </c>
      <c r="J250" t="s" s="2">
        <v>152</v>
      </c>
      <c r="K250" t="s" s="2">
        <v>153</v>
      </c>
      <c r="L250" t="s" s="2">
        <v>154</v>
      </c>
      <c r="M250" t="s" s="2">
        <v>155</v>
      </c>
      <c r="N250" s="2"/>
      <c r="O250" t="s" s="2">
        <v>74</v>
      </c>
      <c r="P250" s="2"/>
      <c r="Q250" t="s" s="2">
        <v>74</v>
      </c>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156</v>
      </c>
      <c r="AF250" t="s" s="2">
        <v>75</v>
      </c>
      <c r="AG250" t="s" s="2">
        <v>76</v>
      </c>
      <c r="AH250" t="s" s="2">
        <v>74</v>
      </c>
      <c r="AI250" t="s" s="2">
        <v>157</v>
      </c>
      <c r="AJ250" t="s" s="2">
        <v>74</v>
      </c>
      <c r="AK250" t="s" s="2">
        <v>149</v>
      </c>
      <c r="AL250" t="s" s="2">
        <v>74</v>
      </c>
      <c r="AM250" t="s" s="2">
        <v>74</v>
      </c>
    </row>
    <row r="251" hidden="true">
      <c r="A251" t="s" s="2">
        <v>197</v>
      </c>
      <c r="B251" s="2"/>
      <c r="C251" t="s" s="2">
        <v>159</v>
      </c>
      <c r="D251" s="2"/>
      <c r="E251" t="s" s="2">
        <v>75</v>
      </c>
      <c r="F251" t="s" s="2">
        <v>76</v>
      </c>
      <c r="G251" t="s" s="2">
        <v>74</v>
      </c>
      <c r="H251" t="s" s="2">
        <v>83</v>
      </c>
      <c r="I251" t="s" s="2">
        <v>83</v>
      </c>
      <c r="J251" t="s" s="2">
        <v>152</v>
      </c>
      <c r="K251" t="s" s="2">
        <v>160</v>
      </c>
      <c r="L251" t="s" s="2">
        <v>161</v>
      </c>
      <c r="M251" t="s" s="2">
        <v>155</v>
      </c>
      <c r="N251" t="s" s="2">
        <v>162</v>
      </c>
      <c r="O251" t="s" s="2">
        <v>74</v>
      </c>
      <c r="P251" s="2"/>
      <c r="Q251" t="s" s="2">
        <v>74</v>
      </c>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163</v>
      </c>
      <c r="AF251" t="s" s="2">
        <v>75</v>
      </c>
      <c r="AG251" t="s" s="2">
        <v>76</v>
      </c>
      <c r="AH251" t="s" s="2">
        <v>74</v>
      </c>
      <c r="AI251" t="s" s="2">
        <v>157</v>
      </c>
      <c r="AJ251" t="s" s="2">
        <v>74</v>
      </c>
      <c r="AK251" t="s" s="2">
        <v>79</v>
      </c>
      <c r="AL251" t="s" s="2">
        <v>74</v>
      </c>
      <c r="AM251" t="s" s="2">
        <v>74</v>
      </c>
    </row>
    <row r="252" hidden="true">
      <c r="A252" t="s" s="2">
        <v>198</v>
      </c>
      <c r="B252" s="2"/>
      <c r="C252" t="s" s="2">
        <v>74</v>
      </c>
      <c r="D252" s="2"/>
      <c r="E252" t="s" s="2">
        <v>75</v>
      </c>
      <c r="F252" t="s" s="2">
        <v>82</v>
      </c>
      <c r="G252" t="s" s="2">
        <v>74</v>
      </c>
      <c r="H252" t="s" s="2">
        <v>74</v>
      </c>
      <c r="I252" t="s" s="2">
        <v>83</v>
      </c>
      <c r="J252" t="s" s="2">
        <v>102</v>
      </c>
      <c r="K252" t="s" s="2">
        <v>199</v>
      </c>
      <c r="L252" t="s" s="2">
        <v>200</v>
      </c>
      <c r="M252" t="s" s="2">
        <v>201</v>
      </c>
      <c r="N252" s="2"/>
      <c r="O252" t="s" s="2">
        <v>74</v>
      </c>
      <c r="P252" s="2"/>
      <c r="Q252" t="s" s="2">
        <v>74</v>
      </c>
      <c r="R252" t="s" s="2">
        <v>74</v>
      </c>
      <c r="S252" t="s" s="2">
        <v>74</v>
      </c>
      <c r="T252" t="s" s="2">
        <v>74</v>
      </c>
      <c r="U252" t="s" s="2">
        <v>74</v>
      </c>
      <c r="V252" t="s" s="2">
        <v>74</v>
      </c>
      <c r="W252" t="s" s="2">
        <v>122</v>
      </c>
      <c r="X252" t="s" s="2">
        <v>202</v>
      </c>
      <c r="Y252" t="s" s="2">
        <v>203</v>
      </c>
      <c r="Z252" t="s" s="2">
        <v>74</v>
      </c>
      <c r="AA252" t="s" s="2">
        <v>74</v>
      </c>
      <c r="AB252" t="s" s="2">
        <v>74</v>
      </c>
      <c r="AC252" t="s" s="2">
        <v>74</v>
      </c>
      <c r="AD252" t="s" s="2">
        <v>74</v>
      </c>
      <c r="AE252" t="s" s="2">
        <v>198</v>
      </c>
      <c r="AF252" t="s" s="2">
        <v>75</v>
      </c>
      <c r="AG252" t="s" s="2">
        <v>82</v>
      </c>
      <c r="AH252" t="s" s="2">
        <v>74</v>
      </c>
      <c r="AI252" t="s" s="2">
        <v>94</v>
      </c>
      <c r="AJ252" t="s" s="2">
        <v>74</v>
      </c>
      <c r="AK252" t="s" s="2">
        <v>74</v>
      </c>
      <c r="AL252" t="s" s="2">
        <v>74</v>
      </c>
      <c r="AM252" t="s" s="2">
        <v>74</v>
      </c>
    </row>
    <row r="253" hidden="true">
      <c r="A253" t="s" s="2">
        <v>204</v>
      </c>
      <c r="B253" s="2"/>
      <c r="C253" t="s" s="2">
        <v>74</v>
      </c>
      <c r="D253" s="2"/>
      <c r="E253" t="s" s="2">
        <v>75</v>
      </c>
      <c r="F253" t="s" s="2">
        <v>82</v>
      </c>
      <c r="G253" t="s" s="2">
        <v>74</v>
      </c>
      <c r="H253" t="s" s="2">
        <v>74</v>
      </c>
      <c r="I253" t="s" s="2">
        <v>83</v>
      </c>
      <c r="J253" t="s" s="2">
        <v>205</v>
      </c>
      <c r="K253" t="s" s="2">
        <v>206</v>
      </c>
      <c r="L253" t="s" s="2">
        <v>207</v>
      </c>
      <c r="M253" t="s" s="2">
        <v>208</v>
      </c>
      <c r="N253" s="2"/>
      <c r="O253" t="s" s="2">
        <v>74</v>
      </c>
      <c r="P253" s="2"/>
      <c r="Q253" t="s" s="2">
        <v>74</v>
      </c>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204</v>
      </c>
      <c r="AF253" t="s" s="2">
        <v>75</v>
      </c>
      <c r="AG253" t="s" s="2">
        <v>82</v>
      </c>
      <c r="AH253" t="s" s="2">
        <v>74</v>
      </c>
      <c r="AI253" t="s" s="2">
        <v>94</v>
      </c>
      <c r="AJ253" t="s" s="2">
        <v>74</v>
      </c>
      <c r="AK253" t="s" s="2">
        <v>74</v>
      </c>
      <c r="AL253" t="s" s="2">
        <v>74</v>
      </c>
      <c r="AM253" t="s" s="2">
        <v>74</v>
      </c>
    </row>
    <row r="254" hidden="true">
      <c r="A254" t="s" s="2">
        <v>209</v>
      </c>
      <c r="B254" s="2"/>
      <c r="C254" t="s" s="2">
        <v>74</v>
      </c>
      <c r="D254" s="2"/>
      <c r="E254" t="s" s="2">
        <v>75</v>
      </c>
      <c r="F254" t="s" s="2">
        <v>82</v>
      </c>
      <c r="G254" t="s" s="2">
        <v>74</v>
      </c>
      <c r="H254" t="s" s="2">
        <v>74</v>
      </c>
      <c r="I254" t="s" s="2">
        <v>83</v>
      </c>
      <c r="J254" t="s" s="2">
        <v>140</v>
      </c>
      <c r="K254" t="s" s="2">
        <v>210</v>
      </c>
      <c r="L254" t="s" s="2">
        <v>211</v>
      </c>
      <c r="M254" s="2"/>
      <c r="N254" s="2"/>
      <c r="O254" t="s" s="2">
        <v>74</v>
      </c>
      <c r="P254" s="2"/>
      <c r="Q254" t="s" s="2">
        <v>74</v>
      </c>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209</v>
      </c>
      <c r="AF254" t="s" s="2">
        <v>75</v>
      </c>
      <c r="AG254" t="s" s="2">
        <v>82</v>
      </c>
      <c r="AH254" t="s" s="2">
        <v>212</v>
      </c>
      <c r="AI254" t="s" s="2">
        <v>94</v>
      </c>
      <c r="AJ254" t="s" s="2">
        <v>74</v>
      </c>
      <c r="AK254" t="s" s="2">
        <v>74</v>
      </c>
      <c r="AL254" t="s" s="2">
        <v>74</v>
      </c>
      <c r="AM254" t="s" s="2">
        <v>74</v>
      </c>
    </row>
    <row r="255" hidden="true">
      <c r="A255" t="s" s="2">
        <v>213</v>
      </c>
      <c r="B255" s="2"/>
      <c r="C255" t="s" s="2">
        <v>74</v>
      </c>
      <c r="D255" s="2"/>
      <c r="E255" t="s" s="2">
        <v>75</v>
      </c>
      <c r="F255" t="s" s="2">
        <v>82</v>
      </c>
      <c r="G255" t="s" s="2">
        <v>74</v>
      </c>
      <c r="H255" t="s" s="2">
        <v>74</v>
      </c>
      <c r="I255" t="s" s="2">
        <v>74</v>
      </c>
      <c r="J255" t="s" s="2">
        <v>145</v>
      </c>
      <c r="K255" t="s" s="2">
        <v>146</v>
      </c>
      <c r="L255" t="s" s="2">
        <v>147</v>
      </c>
      <c r="M255" s="2"/>
      <c r="N255" s="2"/>
      <c r="O255" t="s" s="2">
        <v>74</v>
      </c>
      <c r="P255" s="2"/>
      <c r="Q255" t="s" s="2">
        <v>74</v>
      </c>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148</v>
      </c>
      <c r="AF255" t="s" s="2">
        <v>75</v>
      </c>
      <c r="AG255" t="s" s="2">
        <v>82</v>
      </c>
      <c r="AH255" t="s" s="2">
        <v>74</v>
      </c>
      <c r="AI255" t="s" s="2">
        <v>74</v>
      </c>
      <c r="AJ255" t="s" s="2">
        <v>74</v>
      </c>
      <c r="AK255" t="s" s="2">
        <v>149</v>
      </c>
      <c r="AL255" t="s" s="2">
        <v>74</v>
      </c>
      <c r="AM255" t="s" s="2">
        <v>74</v>
      </c>
    </row>
    <row r="256" hidden="true">
      <c r="A256" t="s" s="2">
        <v>214</v>
      </c>
      <c r="B256" s="2"/>
      <c r="C256" t="s" s="2">
        <v>151</v>
      </c>
      <c r="D256" s="2"/>
      <c r="E256" t="s" s="2">
        <v>75</v>
      </c>
      <c r="F256" t="s" s="2">
        <v>76</v>
      </c>
      <c r="G256" t="s" s="2">
        <v>74</v>
      </c>
      <c r="H256" t="s" s="2">
        <v>74</v>
      </c>
      <c r="I256" t="s" s="2">
        <v>74</v>
      </c>
      <c r="J256" t="s" s="2">
        <v>152</v>
      </c>
      <c r="K256" t="s" s="2">
        <v>153</v>
      </c>
      <c r="L256" t="s" s="2">
        <v>154</v>
      </c>
      <c r="M256" t="s" s="2">
        <v>155</v>
      </c>
      <c r="N256" s="2"/>
      <c r="O256" t="s" s="2">
        <v>74</v>
      </c>
      <c r="P256" s="2"/>
      <c r="Q256" t="s" s="2">
        <v>74</v>
      </c>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156</v>
      </c>
      <c r="AF256" t="s" s="2">
        <v>75</v>
      </c>
      <c r="AG256" t="s" s="2">
        <v>76</v>
      </c>
      <c r="AH256" t="s" s="2">
        <v>74</v>
      </c>
      <c r="AI256" t="s" s="2">
        <v>157</v>
      </c>
      <c r="AJ256" t="s" s="2">
        <v>74</v>
      </c>
      <c r="AK256" t="s" s="2">
        <v>149</v>
      </c>
      <c r="AL256" t="s" s="2">
        <v>74</v>
      </c>
      <c r="AM256" t="s" s="2">
        <v>74</v>
      </c>
    </row>
    <row r="257" hidden="true">
      <c r="A257" t="s" s="2">
        <v>215</v>
      </c>
      <c r="B257" s="2"/>
      <c r="C257" t="s" s="2">
        <v>159</v>
      </c>
      <c r="D257" s="2"/>
      <c r="E257" t="s" s="2">
        <v>75</v>
      </c>
      <c r="F257" t="s" s="2">
        <v>76</v>
      </c>
      <c r="G257" t="s" s="2">
        <v>74</v>
      </c>
      <c r="H257" t="s" s="2">
        <v>83</v>
      </c>
      <c r="I257" t="s" s="2">
        <v>83</v>
      </c>
      <c r="J257" t="s" s="2">
        <v>152</v>
      </c>
      <c r="K257" t="s" s="2">
        <v>160</v>
      </c>
      <c r="L257" t="s" s="2">
        <v>161</v>
      </c>
      <c r="M257" t="s" s="2">
        <v>155</v>
      </c>
      <c r="N257" t="s" s="2">
        <v>162</v>
      </c>
      <c r="O257" t="s" s="2">
        <v>74</v>
      </c>
      <c r="P257" s="2"/>
      <c r="Q257" t="s" s="2">
        <v>74</v>
      </c>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163</v>
      </c>
      <c r="AF257" t="s" s="2">
        <v>75</v>
      </c>
      <c r="AG257" t="s" s="2">
        <v>76</v>
      </c>
      <c r="AH257" t="s" s="2">
        <v>74</v>
      </c>
      <c r="AI257" t="s" s="2">
        <v>157</v>
      </c>
      <c r="AJ257" t="s" s="2">
        <v>74</v>
      </c>
      <c r="AK257" t="s" s="2">
        <v>79</v>
      </c>
      <c r="AL257" t="s" s="2">
        <v>74</v>
      </c>
      <c r="AM257" t="s" s="2">
        <v>74</v>
      </c>
    </row>
    <row r="258" hidden="true">
      <c r="A258" t="s" s="2">
        <v>216</v>
      </c>
      <c r="B258" s="2"/>
      <c r="C258" t="s" s="2">
        <v>74</v>
      </c>
      <c r="D258" s="2"/>
      <c r="E258" t="s" s="2">
        <v>82</v>
      </c>
      <c r="F258" t="s" s="2">
        <v>82</v>
      </c>
      <c r="G258" t="s" s="2">
        <v>74</v>
      </c>
      <c r="H258" t="s" s="2">
        <v>74</v>
      </c>
      <c r="I258" t="s" s="2">
        <v>83</v>
      </c>
      <c r="J258" t="s" s="2">
        <v>102</v>
      </c>
      <c r="K258" t="s" s="2">
        <v>217</v>
      </c>
      <c r="L258" t="s" s="2">
        <v>218</v>
      </c>
      <c r="M258" s="2"/>
      <c r="N258" s="2"/>
      <c r="O258" t="s" s="2">
        <v>74</v>
      </c>
      <c r="P258" s="2"/>
      <c r="Q258" t="s" s="2">
        <v>74</v>
      </c>
      <c r="R258" t="s" s="2">
        <v>74</v>
      </c>
      <c r="S258" t="s" s="2">
        <v>74</v>
      </c>
      <c r="T258" t="s" s="2">
        <v>74</v>
      </c>
      <c r="U258" t="s" s="2">
        <v>74</v>
      </c>
      <c r="V258" t="s" s="2">
        <v>74</v>
      </c>
      <c r="W258" t="s" s="2">
        <v>122</v>
      </c>
      <c r="X258" t="s" s="2">
        <v>219</v>
      </c>
      <c r="Y258" t="s" s="2">
        <v>220</v>
      </c>
      <c r="Z258" t="s" s="2">
        <v>74</v>
      </c>
      <c r="AA258" t="s" s="2">
        <v>74</v>
      </c>
      <c r="AB258" t="s" s="2">
        <v>74</v>
      </c>
      <c r="AC258" t="s" s="2">
        <v>74</v>
      </c>
      <c r="AD258" t="s" s="2">
        <v>74</v>
      </c>
      <c r="AE258" t="s" s="2">
        <v>216</v>
      </c>
      <c r="AF258" t="s" s="2">
        <v>82</v>
      </c>
      <c r="AG258" t="s" s="2">
        <v>82</v>
      </c>
      <c r="AH258" t="s" s="2">
        <v>74</v>
      </c>
      <c r="AI258" t="s" s="2">
        <v>94</v>
      </c>
      <c r="AJ258" t="s" s="2">
        <v>74</v>
      </c>
      <c r="AK258" t="s" s="2">
        <v>74</v>
      </c>
      <c r="AL258" t="s" s="2">
        <v>74</v>
      </c>
      <c r="AM258" t="s" s="2">
        <v>74</v>
      </c>
    </row>
    <row r="259" hidden="true">
      <c r="A259" t="s" s="2">
        <v>221</v>
      </c>
      <c r="B259" s="2"/>
      <c r="C259" t="s" s="2">
        <v>74</v>
      </c>
      <c r="D259" s="2"/>
      <c r="E259" t="s" s="2">
        <v>82</v>
      </c>
      <c r="F259" t="s" s="2">
        <v>82</v>
      </c>
      <c r="G259" t="s" s="2">
        <v>74</v>
      </c>
      <c r="H259" t="s" s="2">
        <v>74</v>
      </c>
      <c r="I259" t="s" s="2">
        <v>83</v>
      </c>
      <c r="J259" t="s" s="2">
        <v>96</v>
      </c>
      <c r="K259" t="s" s="2">
        <v>222</v>
      </c>
      <c r="L259" t="s" s="2">
        <v>223</v>
      </c>
      <c r="M259" t="s" s="2">
        <v>224</v>
      </c>
      <c r="N259" s="2"/>
      <c r="O259" t="s" s="2">
        <v>74</v>
      </c>
      <c r="P259" s="2"/>
      <c r="Q259" t="s" s="2">
        <v>74</v>
      </c>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221</v>
      </c>
      <c r="AF259" t="s" s="2">
        <v>82</v>
      </c>
      <c r="AG259" t="s" s="2">
        <v>82</v>
      </c>
      <c r="AH259" t="s" s="2">
        <v>74</v>
      </c>
      <c r="AI259" t="s" s="2">
        <v>94</v>
      </c>
      <c r="AJ259" t="s" s="2">
        <v>74</v>
      </c>
      <c r="AK259" t="s" s="2">
        <v>74</v>
      </c>
      <c r="AL259" t="s" s="2">
        <v>74</v>
      </c>
      <c r="AM259" t="s" s="2">
        <v>74</v>
      </c>
    </row>
    <row r="260" hidden="true">
      <c r="A260" t="s" s="2">
        <v>225</v>
      </c>
      <c r="B260" s="2"/>
      <c r="C260" t="s" s="2">
        <v>74</v>
      </c>
      <c r="D260" s="2"/>
      <c r="E260" t="s" s="2">
        <v>75</v>
      </c>
      <c r="F260" t="s" s="2">
        <v>82</v>
      </c>
      <c r="G260" t="s" s="2">
        <v>74</v>
      </c>
      <c r="H260" t="s" s="2">
        <v>74</v>
      </c>
      <c r="I260" t="s" s="2">
        <v>83</v>
      </c>
      <c r="J260" t="s" s="2">
        <v>145</v>
      </c>
      <c r="K260" t="s" s="2">
        <v>226</v>
      </c>
      <c r="L260" t="s" s="2">
        <v>227</v>
      </c>
      <c r="M260" s="2"/>
      <c r="N260" s="2"/>
      <c r="O260" t="s" s="2">
        <v>74</v>
      </c>
      <c r="P260" s="2"/>
      <c r="Q260" t="s" s="2">
        <v>74</v>
      </c>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225</v>
      </c>
      <c r="AF260" t="s" s="2">
        <v>75</v>
      </c>
      <c r="AG260" t="s" s="2">
        <v>82</v>
      </c>
      <c r="AH260" t="s" s="2">
        <v>74</v>
      </c>
      <c r="AI260" t="s" s="2">
        <v>94</v>
      </c>
      <c r="AJ260" t="s" s="2">
        <v>74</v>
      </c>
      <c r="AK260" t="s" s="2">
        <v>74</v>
      </c>
      <c r="AL260" t="s" s="2">
        <v>74</v>
      </c>
      <c r="AM260" t="s" s="2">
        <v>74</v>
      </c>
    </row>
    <row r="261" hidden="true">
      <c r="A261" t="s" s="2">
        <v>228</v>
      </c>
      <c r="B261" s="2"/>
      <c r="C261" t="s" s="2">
        <v>74</v>
      </c>
      <c r="D261" s="2"/>
      <c r="E261" t="s" s="2">
        <v>75</v>
      </c>
      <c r="F261" t="s" s="2">
        <v>82</v>
      </c>
      <c r="G261" t="s" s="2">
        <v>74</v>
      </c>
      <c r="H261" t="s" s="2">
        <v>74</v>
      </c>
      <c r="I261" t="s" s="2">
        <v>83</v>
      </c>
      <c r="J261" t="s" s="2">
        <v>127</v>
      </c>
      <c r="K261" t="s" s="2">
        <v>226</v>
      </c>
      <c r="L261" t="s" s="2">
        <v>229</v>
      </c>
      <c r="M261" s="2"/>
      <c r="N261" s="2"/>
      <c r="O261" t="s" s="2">
        <v>74</v>
      </c>
      <c r="P261" s="2"/>
      <c r="Q261" t="s" s="2">
        <v>74</v>
      </c>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228</v>
      </c>
      <c r="AF261" t="s" s="2">
        <v>75</v>
      </c>
      <c r="AG261" t="s" s="2">
        <v>82</v>
      </c>
      <c r="AH261" t="s" s="2">
        <v>74</v>
      </c>
      <c r="AI261" t="s" s="2">
        <v>94</v>
      </c>
      <c r="AJ261" t="s" s="2">
        <v>74</v>
      </c>
      <c r="AK261" t="s" s="2">
        <v>74</v>
      </c>
      <c r="AL261" t="s" s="2">
        <v>74</v>
      </c>
      <c r="AM261" t="s" s="2">
        <v>74</v>
      </c>
    </row>
    <row r="262" hidden="true">
      <c r="A262" t="s" s="2">
        <v>230</v>
      </c>
      <c r="B262" s="2"/>
      <c r="C262" t="s" s="2">
        <v>74</v>
      </c>
      <c r="D262" s="2"/>
      <c r="E262" t="s" s="2">
        <v>75</v>
      </c>
      <c r="F262" t="s" s="2">
        <v>82</v>
      </c>
      <c r="G262" t="s" s="2">
        <v>74</v>
      </c>
      <c r="H262" t="s" s="2">
        <v>74</v>
      </c>
      <c r="I262" t="s" s="2">
        <v>83</v>
      </c>
      <c r="J262" t="s" s="2">
        <v>145</v>
      </c>
      <c r="K262" t="s" s="2">
        <v>231</v>
      </c>
      <c r="L262" t="s" s="2">
        <v>232</v>
      </c>
      <c r="M262" s="2"/>
      <c r="N262" s="2"/>
      <c r="O262" t="s" s="2">
        <v>74</v>
      </c>
      <c r="P262" s="2"/>
      <c r="Q262" t="s" s="2">
        <v>74</v>
      </c>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230</v>
      </c>
      <c r="AF262" t="s" s="2">
        <v>75</v>
      </c>
      <c r="AG262" t="s" s="2">
        <v>82</v>
      </c>
      <c r="AH262" t="s" s="2">
        <v>74</v>
      </c>
      <c r="AI262" t="s" s="2">
        <v>94</v>
      </c>
      <c r="AJ262" t="s" s="2">
        <v>74</v>
      </c>
      <c r="AK262" t="s" s="2">
        <v>74</v>
      </c>
      <c r="AL262" t="s" s="2">
        <v>74</v>
      </c>
      <c r="AM262" t="s" s="2">
        <v>74</v>
      </c>
    </row>
    <row r="263" hidden="true">
      <c r="A263" t="s" s="2">
        <v>233</v>
      </c>
      <c r="B263" s="2"/>
      <c r="C263" t="s" s="2">
        <v>74</v>
      </c>
      <c r="D263" s="2"/>
      <c r="E263" t="s" s="2">
        <v>75</v>
      </c>
      <c r="F263" t="s" s="2">
        <v>82</v>
      </c>
      <c r="G263" t="s" s="2">
        <v>74</v>
      </c>
      <c r="H263" t="s" s="2">
        <v>74</v>
      </c>
      <c r="I263" t="s" s="2">
        <v>83</v>
      </c>
      <c r="J263" t="s" s="2">
        <v>145</v>
      </c>
      <c r="K263" t="s" s="2">
        <v>234</v>
      </c>
      <c r="L263" t="s" s="2">
        <v>235</v>
      </c>
      <c r="M263" s="2"/>
      <c r="N263" s="2"/>
      <c r="O263" t="s" s="2">
        <v>74</v>
      </c>
      <c r="P263" s="2"/>
      <c r="Q263" t="s" s="2">
        <v>74</v>
      </c>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233</v>
      </c>
      <c r="AF263" t="s" s="2">
        <v>75</v>
      </c>
      <c r="AG263" t="s" s="2">
        <v>82</v>
      </c>
      <c r="AH263" t="s" s="2">
        <v>74</v>
      </c>
      <c r="AI263" t="s" s="2">
        <v>94</v>
      </c>
      <c r="AJ263" t="s" s="2">
        <v>74</v>
      </c>
      <c r="AK263" t="s" s="2">
        <v>74</v>
      </c>
      <c r="AL263" t="s" s="2">
        <v>74</v>
      </c>
      <c r="AM263" t="s" s="2">
        <v>74</v>
      </c>
    </row>
    <row r="264" hidden="true">
      <c r="A264" t="s" s="2">
        <v>236</v>
      </c>
      <c r="B264" s="2"/>
      <c r="C264" t="s" s="2">
        <v>74</v>
      </c>
      <c r="D264" s="2"/>
      <c r="E264" t="s" s="2">
        <v>75</v>
      </c>
      <c r="F264" t="s" s="2">
        <v>82</v>
      </c>
      <c r="G264" t="s" s="2">
        <v>74</v>
      </c>
      <c r="H264" t="s" s="2">
        <v>74</v>
      </c>
      <c r="I264" t="s" s="2">
        <v>83</v>
      </c>
      <c r="J264" t="s" s="2">
        <v>140</v>
      </c>
      <c r="K264" t="s" s="2">
        <v>237</v>
      </c>
      <c r="L264" t="s" s="2">
        <v>238</v>
      </c>
      <c r="M264" s="2"/>
      <c r="N264" s="2"/>
      <c r="O264" t="s" s="2">
        <v>74</v>
      </c>
      <c r="P264" s="2"/>
      <c r="Q264" t="s" s="2">
        <v>74</v>
      </c>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236</v>
      </c>
      <c r="AF264" t="s" s="2">
        <v>75</v>
      </c>
      <c r="AG264" t="s" s="2">
        <v>82</v>
      </c>
      <c r="AH264" t="s" s="2">
        <v>239</v>
      </c>
      <c r="AI264" t="s" s="2">
        <v>94</v>
      </c>
      <c r="AJ264" t="s" s="2">
        <v>74</v>
      </c>
      <c r="AK264" t="s" s="2">
        <v>74</v>
      </c>
      <c r="AL264" t="s" s="2">
        <v>74</v>
      </c>
      <c r="AM264" t="s" s="2">
        <v>74</v>
      </c>
    </row>
    <row r="265" hidden="true">
      <c r="A265" t="s" s="2">
        <v>240</v>
      </c>
      <c r="B265" s="2"/>
      <c r="C265" t="s" s="2">
        <v>74</v>
      </c>
      <c r="D265" s="2"/>
      <c r="E265" t="s" s="2">
        <v>75</v>
      </c>
      <c r="F265" t="s" s="2">
        <v>82</v>
      </c>
      <c r="G265" t="s" s="2">
        <v>74</v>
      </c>
      <c r="H265" t="s" s="2">
        <v>74</v>
      </c>
      <c r="I265" t="s" s="2">
        <v>74</v>
      </c>
      <c r="J265" t="s" s="2">
        <v>145</v>
      </c>
      <c r="K265" t="s" s="2">
        <v>146</v>
      </c>
      <c r="L265" t="s" s="2">
        <v>147</v>
      </c>
      <c r="M265" s="2"/>
      <c r="N265" s="2"/>
      <c r="O265" t="s" s="2">
        <v>74</v>
      </c>
      <c r="P265" s="2"/>
      <c r="Q265" t="s" s="2">
        <v>74</v>
      </c>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148</v>
      </c>
      <c r="AF265" t="s" s="2">
        <v>75</v>
      </c>
      <c r="AG265" t="s" s="2">
        <v>82</v>
      </c>
      <c r="AH265" t="s" s="2">
        <v>74</v>
      </c>
      <c r="AI265" t="s" s="2">
        <v>74</v>
      </c>
      <c r="AJ265" t="s" s="2">
        <v>74</v>
      </c>
      <c r="AK265" t="s" s="2">
        <v>149</v>
      </c>
      <c r="AL265" t="s" s="2">
        <v>74</v>
      </c>
      <c r="AM265" t="s" s="2">
        <v>74</v>
      </c>
    </row>
    <row r="266" hidden="true">
      <c r="A266" t="s" s="2">
        <v>241</v>
      </c>
      <c r="B266" s="2"/>
      <c r="C266" t="s" s="2">
        <v>151</v>
      </c>
      <c r="D266" s="2"/>
      <c r="E266" t="s" s="2">
        <v>75</v>
      </c>
      <c r="F266" t="s" s="2">
        <v>76</v>
      </c>
      <c r="G266" t="s" s="2">
        <v>74</v>
      </c>
      <c r="H266" t="s" s="2">
        <v>74</v>
      </c>
      <c r="I266" t="s" s="2">
        <v>74</v>
      </c>
      <c r="J266" t="s" s="2">
        <v>152</v>
      </c>
      <c r="K266" t="s" s="2">
        <v>153</v>
      </c>
      <c r="L266" t="s" s="2">
        <v>154</v>
      </c>
      <c r="M266" t="s" s="2">
        <v>155</v>
      </c>
      <c r="N266" s="2"/>
      <c r="O266" t="s" s="2">
        <v>74</v>
      </c>
      <c r="P266" s="2"/>
      <c r="Q266" t="s" s="2">
        <v>74</v>
      </c>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156</v>
      </c>
      <c r="AF266" t="s" s="2">
        <v>75</v>
      </c>
      <c r="AG266" t="s" s="2">
        <v>76</v>
      </c>
      <c r="AH266" t="s" s="2">
        <v>74</v>
      </c>
      <c r="AI266" t="s" s="2">
        <v>157</v>
      </c>
      <c r="AJ266" t="s" s="2">
        <v>74</v>
      </c>
      <c r="AK266" t="s" s="2">
        <v>149</v>
      </c>
      <c r="AL266" t="s" s="2">
        <v>74</v>
      </c>
      <c r="AM266" t="s" s="2">
        <v>74</v>
      </c>
    </row>
    <row r="267" hidden="true">
      <c r="A267" t="s" s="2">
        <v>242</v>
      </c>
      <c r="B267" s="2"/>
      <c r="C267" t="s" s="2">
        <v>159</v>
      </c>
      <c r="D267" s="2"/>
      <c r="E267" t="s" s="2">
        <v>75</v>
      </c>
      <c r="F267" t="s" s="2">
        <v>76</v>
      </c>
      <c r="G267" t="s" s="2">
        <v>74</v>
      </c>
      <c r="H267" t="s" s="2">
        <v>83</v>
      </c>
      <c r="I267" t="s" s="2">
        <v>83</v>
      </c>
      <c r="J267" t="s" s="2">
        <v>152</v>
      </c>
      <c r="K267" t="s" s="2">
        <v>160</v>
      </c>
      <c r="L267" t="s" s="2">
        <v>161</v>
      </c>
      <c r="M267" t="s" s="2">
        <v>155</v>
      </c>
      <c r="N267" t="s" s="2">
        <v>162</v>
      </c>
      <c r="O267" t="s" s="2">
        <v>74</v>
      </c>
      <c r="P267" s="2"/>
      <c r="Q267" t="s" s="2">
        <v>74</v>
      </c>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163</v>
      </c>
      <c r="AF267" t="s" s="2">
        <v>75</v>
      </c>
      <c r="AG267" t="s" s="2">
        <v>76</v>
      </c>
      <c r="AH267" t="s" s="2">
        <v>74</v>
      </c>
      <c r="AI267" t="s" s="2">
        <v>157</v>
      </c>
      <c r="AJ267" t="s" s="2">
        <v>74</v>
      </c>
      <c r="AK267" t="s" s="2">
        <v>79</v>
      </c>
      <c r="AL267" t="s" s="2">
        <v>74</v>
      </c>
      <c r="AM267" t="s" s="2">
        <v>74</v>
      </c>
    </row>
    <row r="268" hidden="true">
      <c r="A268" t="s" s="2">
        <v>243</v>
      </c>
      <c r="B268" s="2"/>
      <c r="C268" t="s" s="2">
        <v>74</v>
      </c>
      <c r="D268" s="2"/>
      <c r="E268" t="s" s="2">
        <v>82</v>
      </c>
      <c r="F268" t="s" s="2">
        <v>82</v>
      </c>
      <c r="G268" t="s" s="2">
        <v>74</v>
      </c>
      <c r="H268" t="s" s="2">
        <v>74</v>
      </c>
      <c r="I268" t="s" s="2">
        <v>83</v>
      </c>
      <c r="J268" t="s" s="2">
        <v>145</v>
      </c>
      <c r="K268" t="s" s="2">
        <v>244</v>
      </c>
      <c r="L268" t="s" s="2">
        <v>245</v>
      </c>
      <c r="M268" s="2"/>
      <c r="N268" s="2"/>
      <c r="O268" t="s" s="2">
        <v>74</v>
      </c>
      <c r="P268" s="2"/>
      <c r="Q268" t="s" s="2">
        <v>74</v>
      </c>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243</v>
      </c>
      <c r="AF268" t="s" s="2">
        <v>82</v>
      </c>
      <c r="AG268" t="s" s="2">
        <v>82</v>
      </c>
      <c r="AH268" t="s" s="2">
        <v>74</v>
      </c>
      <c r="AI268" t="s" s="2">
        <v>94</v>
      </c>
      <c r="AJ268" t="s" s="2">
        <v>74</v>
      </c>
      <c r="AK268" t="s" s="2">
        <v>74</v>
      </c>
      <c r="AL268" t="s" s="2">
        <v>74</v>
      </c>
      <c r="AM268" t="s" s="2">
        <v>74</v>
      </c>
    </row>
    <row r="269" hidden="true">
      <c r="A269" t="s" s="2">
        <v>246</v>
      </c>
      <c r="B269" s="2"/>
      <c r="C269" t="s" s="2">
        <v>74</v>
      </c>
      <c r="D269" s="2"/>
      <c r="E269" t="s" s="2">
        <v>75</v>
      </c>
      <c r="F269" t="s" s="2">
        <v>82</v>
      </c>
      <c r="G269" t="s" s="2">
        <v>74</v>
      </c>
      <c r="H269" t="s" s="2">
        <v>74</v>
      </c>
      <c r="I269" t="s" s="2">
        <v>83</v>
      </c>
      <c r="J269" t="s" s="2">
        <v>96</v>
      </c>
      <c r="K269" t="s" s="2">
        <v>247</v>
      </c>
      <c r="L269" t="s" s="2">
        <v>248</v>
      </c>
      <c r="M269" s="2"/>
      <c r="N269" s="2"/>
      <c r="O269" t="s" s="2">
        <v>74</v>
      </c>
      <c r="P269" s="2"/>
      <c r="Q269" t="s" s="2">
        <v>74</v>
      </c>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246</v>
      </c>
      <c r="AF269" t="s" s="2">
        <v>75</v>
      </c>
      <c r="AG269" t="s" s="2">
        <v>82</v>
      </c>
      <c r="AH269" t="s" s="2">
        <v>74</v>
      </c>
      <c r="AI269" t="s" s="2">
        <v>94</v>
      </c>
      <c r="AJ269" t="s" s="2">
        <v>74</v>
      </c>
      <c r="AK269" t="s" s="2">
        <v>74</v>
      </c>
      <c r="AL269" t="s" s="2">
        <v>74</v>
      </c>
      <c r="AM269" t="s" s="2">
        <v>74</v>
      </c>
    </row>
    <row r="270" hidden="true">
      <c r="A270" t="s" s="2">
        <v>249</v>
      </c>
      <c r="B270" s="2"/>
      <c r="C270" t="s" s="2">
        <v>74</v>
      </c>
      <c r="D270" s="2"/>
      <c r="E270" t="s" s="2">
        <v>75</v>
      </c>
      <c r="F270" t="s" s="2">
        <v>82</v>
      </c>
      <c r="G270" t="s" s="2">
        <v>74</v>
      </c>
      <c r="H270" t="s" s="2">
        <v>74</v>
      </c>
      <c r="I270" t="s" s="2">
        <v>83</v>
      </c>
      <c r="J270" t="s" s="2">
        <v>145</v>
      </c>
      <c r="K270" t="s" s="2">
        <v>250</v>
      </c>
      <c r="L270" t="s" s="2">
        <v>251</v>
      </c>
      <c r="M270" t="s" s="2">
        <v>252</v>
      </c>
      <c r="N270" s="2"/>
      <c r="O270" t="s" s="2">
        <v>74</v>
      </c>
      <c r="P270" s="2"/>
      <c r="Q270" t="s" s="2">
        <v>74</v>
      </c>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249</v>
      </c>
      <c r="AF270" t="s" s="2">
        <v>75</v>
      </c>
      <c r="AG270" t="s" s="2">
        <v>82</v>
      </c>
      <c r="AH270" t="s" s="2">
        <v>74</v>
      </c>
      <c r="AI270" t="s" s="2">
        <v>94</v>
      </c>
      <c r="AJ270" t="s" s="2">
        <v>74</v>
      </c>
      <c r="AK270" t="s" s="2">
        <v>74</v>
      </c>
      <c r="AL270" t="s" s="2">
        <v>74</v>
      </c>
      <c r="AM270" t="s" s="2">
        <v>74</v>
      </c>
    </row>
    <row r="271" hidden="true">
      <c r="A271" t="s" s="2">
        <v>253</v>
      </c>
      <c r="B271" s="2"/>
      <c r="C271" t="s" s="2">
        <v>74</v>
      </c>
      <c r="D271" s="2"/>
      <c r="E271" t="s" s="2">
        <v>75</v>
      </c>
      <c r="F271" t="s" s="2">
        <v>82</v>
      </c>
      <c r="G271" t="s" s="2">
        <v>74</v>
      </c>
      <c r="H271" t="s" s="2">
        <v>74</v>
      </c>
      <c r="I271" t="s" s="2">
        <v>83</v>
      </c>
      <c r="J271" t="s" s="2">
        <v>127</v>
      </c>
      <c r="K271" t="s" s="2">
        <v>254</v>
      </c>
      <c r="L271" t="s" s="2">
        <v>255</v>
      </c>
      <c r="M271" t="s" s="2">
        <v>256</v>
      </c>
      <c r="N271" s="2"/>
      <c r="O271" t="s" s="2">
        <v>74</v>
      </c>
      <c r="P271" s="2"/>
      <c r="Q271" t="s" s="2">
        <v>74</v>
      </c>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253</v>
      </c>
      <c r="AF271" t="s" s="2">
        <v>75</v>
      </c>
      <c r="AG271" t="s" s="2">
        <v>82</v>
      </c>
      <c r="AH271" t="s" s="2">
        <v>74</v>
      </c>
      <c r="AI271" t="s" s="2">
        <v>94</v>
      </c>
      <c r="AJ271" t="s" s="2">
        <v>74</v>
      </c>
      <c r="AK271" t="s" s="2">
        <v>74</v>
      </c>
      <c r="AL271" t="s" s="2">
        <v>74</v>
      </c>
      <c r="AM271" t="s" s="2">
        <v>74</v>
      </c>
    </row>
    <row r="272" hidden="true">
      <c r="A272" t="s" s="2">
        <v>257</v>
      </c>
      <c r="B272" s="2"/>
      <c r="C272" t="s" s="2">
        <v>74</v>
      </c>
      <c r="D272" s="2"/>
      <c r="E272" t="s" s="2">
        <v>75</v>
      </c>
      <c r="F272" t="s" s="2">
        <v>82</v>
      </c>
      <c r="G272" t="s" s="2">
        <v>74</v>
      </c>
      <c r="H272" t="s" s="2">
        <v>74</v>
      </c>
      <c r="I272" t="s" s="2">
        <v>83</v>
      </c>
      <c r="J272" t="s" s="2">
        <v>188</v>
      </c>
      <c r="K272" t="s" s="2">
        <v>258</v>
      </c>
      <c r="L272" t="s" s="2">
        <v>259</v>
      </c>
      <c r="M272" t="s" s="2">
        <v>260</v>
      </c>
      <c r="N272" s="2"/>
      <c r="O272" t="s" s="2">
        <v>74</v>
      </c>
      <c r="P272" s="2"/>
      <c r="Q272" t="s" s="2">
        <v>74</v>
      </c>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257</v>
      </c>
      <c r="AF272" t="s" s="2">
        <v>75</v>
      </c>
      <c r="AG272" t="s" s="2">
        <v>82</v>
      </c>
      <c r="AH272" t="s" s="2">
        <v>74</v>
      </c>
      <c r="AI272" t="s" s="2">
        <v>74</v>
      </c>
      <c r="AJ272" t="s" s="2">
        <v>74</v>
      </c>
      <c r="AK272" t="s" s="2">
        <v>74</v>
      </c>
      <c r="AL272" t="s" s="2">
        <v>74</v>
      </c>
      <c r="AM272" t="s" s="2">
        <v>74</v>
      </c>
    </row>
    <row r="273" hidden="true">
      <c r="A273" t="s" s="2">
        <v>170</v>
      </c>
      <c r="B273" t="s" s="2">
        <v>309</v>
      </c>
      <c r="C273" t="s" s="2">
        <v>74</v>
      </c>
      <c r="D273" s="2"/>
      <c r="E273" t="s" s="2">
        <v>75</v>
      </c>
      <c r="F273" t="s" s="2">
        <v>82</v>
      </c>
      <c r="G273" t="s" s="2">
        <v>74</v>
      </c>
      <c r="H273" t="s" s="2">
        <v>74</v>
      </c>
      <c r="I273" t="s" s="2">
        <v>83</v>
      </c>
      <c r="J273" t="s" s="2">
        <v>140</v>
      </c>
      <c r="K273" t="s" s="2">
        <v>172</v>
      </c>
      <c r="L273" t="s" s="2">
        <v>173</v>
      </c>
      <c r="M273" s="2"/>
      <c r="N273" s="2"/>
      <c r="O273" t="s" s="2">
        <v>74</v>
      </c>
      <c r="P273" s="2"/>
      <c r="Q273" t="s" s="2">
        <v>74</v>
      </c>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170</v>
      </c>
      <c r="AF273" t="s" s="2">
        <v>75</v>
      </c>
      <c r="AG273" t="s" s="2">
        <v>76</v>
      </c>
      <c r="AH273" t="s" s="2">
        <v>74</v>
      </c>
      <c r="AI273" t="s" s="2">
        <v>176</v>
      </c>
      <c r="AJ273" t="s" s="2">
        <v>74</v>
      </c>
      <c r="AK273" t="s" s="2">
        <v>74</v>
      </c>
      <c r="AL273" t="s" s="2">
        <v>74</v>
      </c>
      <c r="AM273" t="s" s="2">
        <v>74</v>
      </c>
    </row>
    <row r="274" hidden="true">
      <c r="A274" t="s" s="2">
        <v>177</v>
      </c>
      <c r="B274" s="2"/>
      <c r="C274" t="s" s="2">
        <v>74</v>
      </c>
      <c r="D274" s="2"/>
      <c r="E274" t="s" s="2">
        <v>75</v>
      </c>
      <c r="F274" t="s" s="2">
        <v>82</v>
      </c>
      <c r="G274" t="s" s="2">
        <v>74</v>
      </c>
      <c r="H274" t="s" s="2">
        <v>74</v>
      </c>
      <c r="I274" t="s" s="2">
        <v>74</v>
      </c>
      <c r="J274" t="s" s="2">
        <v>145</v>
      </c>
      <c r="K274" t="s" s="2">
        <v>146</v>
      </c>
      <c r="L274" t="s" s="2">
        <v>147</v>
      </c>
      <c r="M274" s="2"/>
      <c r="N274" s="2"/>
      <c r="O274" t="s" s="2">
        <v>74</v>
      </c>
      <c r="P274" s="2"/>
      <c r="Q274" t="s" s="2">
        <v>74</v>
      </c>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148</v>
      </c>
      <c r="AF274" t="s" s="2">
        <v>75</v>
      </c>
      <c r="AG274" t="s" s="2">
        <v>82</v>
      </c>
      <c r="AH274" t="s" s="2">
        <v>74</v>
      </c>
      <c r="AI274" t="s" s="2">
        <v>74</v>
      </c>
      <c r="AJ274" t="s" s="2">
        <v>74</v>
      </c>
      <c r="AK274" t="s" s="2">
        <v>149</v>
      </c>
      <c r="AL274" t="s" s="2">
        <v>74</v>
      </c>
      <c r="AM274" t="s" s="2">
        <v>74</v>
      </c>
    </row>
    <row r="275" hidden="true">
      <c r="A275" t="s" s="2">
        <v>178</v>
      </c>
      <c r="B275" s="2"/>
      <c r="C275" t="s" s="2">
        <v>151</v>
      </c>
      <c r="D275" s="2"/>
      <c r="E275" t="s" s="2">
        <v>75</v>
      </c>
      <c r="F275" t="s" s="2">
        <v>76</v>
      </c>
      <c r="G275" t="s" s="2">
        <v>74</v>
      </c>
      <c r="H275" t="s" s="2">
        <v>74</v>
      </c>
      <c r="I275" t="s" s="2">
        <v>74</v>
      </c>
      <c r="J275" t="s" s="2">
        <v>152</v>
      </c>
      <c r="K275" t="s" s="2">
        <v>153</v>
      </c>
      <c r="L275" t="s" s="2">
        <v>154</v>
      </c>
      <c r="M275" t="s" s="2">
        <v>155</v>
      </c>
      <c r="N275" s="2"/>
      <c r="O275" t="s" s="2">
        <v>74</v>
      </c>
      <c r="P275" s="2"/>
      <c r="Q275" t="s" s="2">
        <v>74</v>
      </c>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156</v>
      </c>
      <c r="AF275" t="s" s="2">
        <v>75</v>
      </c>
      <c r="AG275" t="s" s="2">
        <v>76</v>
      </c>
      <c r="AH275" t="s" s="2">
        <v>74</v>
      </c>
      <c r="AI275" t="s" s="2">
        <v>157</v>
      </c>
      <c r="AJ275" t="s" s="2">
        <v>74</v>
      </c>
      <c r="AK275" t="s" s="2">
        <v>149</v>
      </c>
      <c r="AL275" t="s" s="2">
        <v>74</v>
      </c>
      <c r="AM275" t="s" s="2">
        <v>74</v>
      </c>
    </row>
    <row r="276" hidden="true">
      <c r="A276" t="s" s="2">
        <v>179</v>
      </c>
      <c r="B276" s="2"/>
      <c r="C276" t="s" s="2">
        <v>159</v>
      </c>
      <c r="D276" s="2"/>
      <c r="E276" t="s" s="2">
        <v>75</v>
      </c>
      <c r="F276" t="s" s="2">
        <v>76</v>
      </c>
      <c r="G276" t="s" s="2">
        <v>74</v>
      </c>
      <c r="H276" t="s" s="2">
        <v>83</v>
      </c>
      <c r="I276" t="s" s="2">
        <v>83</v>
      </c>
      <c r="J276" t="s" s="2">
        <v>152</v>
      </c>
      <c r="K276" t="s" s="2">
        <v>160</v>
      </c>
      <c r="L276" t="s" s="2">
        <v>161</v>
      </c>
      <c r="M276" t="s" s="2">
        <v>155</v>
      </c>
      <c r="N276" t="s" s="2">
        <v>162</v>
      </c>
      <c r="O276" t="s" s="2">
        <v>74</v>
      </c>
      <c r="P276" s="2"/>
      <c r="Q276" t="s" s="2">
        <v>74</v>
      </c>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163</v>
      </c>
      <c r="AF276" t="s" s="2">
        <v>75</v>
      </c>
      <c r="AG276" t="s" s="2">
        <v>76</v>
      </c>
      <c r="AH276" t="s" s="2">
        <v>74</v>
      </c>
      <c r="AI276" t="s" s="2">
        <v>157</v>
      </c>
      <c r="AJ276" t="s" s="2">
        <v>74</v>
      </c>
      <c r="AK276" t="s" s="2">
        <v>79</v>
      </c>
      <c r="AL276" t="s" s="2">
        <v>74</v>
      </c>
      <c r="AM276" t="s" s="2">
        <v>74</v>
      </c>
    </row>
    <row r="277" hidden="true">
      <c r="A277" t="s" s="2">
        <v>180</v>
      </c>
      <c r="B277" s="2"/>
      <c r="C277" t="s" s="2">
        <v>74</v>
      </c>
      <c r="D277" s="2"/>
      <c r="E277" t="s" s="2">
        <v>75</v>
      </c>
      <c r="F277" t="s" s="2">
        <v>76</v>
      </c>
      <c r="G277" t="s" s="2">
        <v>74</v>
      </c>
      <c r="H277" t="s" s="2">
        <v>74</v>
      </c>
      <c r="I277" t="s" s="2">
        <v>83</v>
      </c>
      <c r="J277" t="s" s="2">
        <v>74</v>
      </c>
      <c r="K277" t="s" s="2">
        <v>181</v>
      </c>
      <c r="L277" t="s" s="2">
        <v>182</v>
      </c>
      <c r="M277" s="2"/>
      <c r="N277" s="2"/>
      <c r="O277" t="s" s="2">
        <v>74</v>
      </c>
      <c r="P277" s="2"/>
      <c r="Q277" t="s" s="2">
        <v>74</v>
      </c>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180</v>
      </c>
      <c r="AF277" t="s" s="2">
        <v>75</v>
      </c>
      <c r="AG277" t="s" s="2">
        <v>76</v>
      </c>
      <c r="AH277" t="s" s="2">
        <v>74</v>
      </c>
      <c r="AI277" t="s" s="2">
        <v>94</v>
      </c>
      <c r="AJ277" t="s" s="2">
        <v>74</v>
      </c>
      <c r="AK277" t="s" s="2">
        <v>74</v>
      </c>
      <c r="AL277" t="s" s="2">
        <v>74</v>
      </c>
      <c r="AM277" t="s" s="2">
        <v>74</v>
      </c>
    </row>
    <row r="278" hidden="true">
      <c r="A278" t="s" s="2">
        <v>183</v>
      </c>
      <c r="B278" s="2"/>
      <c r="C278" t="s" s="2">
        <v>74</v>
      </c>
      <c r="D278" s="2"/>
      <c r="E278" t="s" s="2">
        <v>75</v>
      </c>
      <c r="F278" t="s" s="2">
        <v>82</v>
      </c>
      <c r="G278" t="s" s="2">
        <v>74</v>
      </c>
      <c r="H278" t="s" s="2">
        <v>74</v>
      </c>
      <c r="I278" t="s" s="2">
        <v>83</v>
      </c>
      <c r="J278" t="s" s="2">
        <v>96</v>
      </c>
      <c r="K278" t="s" s="2">
        <v>184</v>
      </c>
      <c r="L278" t="s" s="2">
        <v>185</v>
      </c>
      <c r="M278" t="s" s="2">
        <v>186</v>
      </c>
      <c r="N278" s="2"/>
      <c r="O278" t="s" s="2">
        <v>74</v>
      </c>
      <c r="P278" s="2"/>
      <c r="Q278" t="s" s="2">
        <v>74</v>
      </c>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183</v>
      </c>
      <c r="AF278" t="s" s="2">
        <v>75</v>
      </c>
      <c r="AG278" t="s" s="2">
        <v>82</v>
      </c>
      <c r="AH278" t="s" s="2">
        <v>74</v>
      </c>
      <c r="AI278" t="s" s="2">
        <v>94</v>
      </c>
      <c r="AJ278" t="s" s="2">
        <v>74</v>
      </c>
      <c r="AK278" t="s" s="2">
        <v>74</v>
      </c>
      <c r="AL278" t="s" s="2">
        <v>74</v>
      </c>
      <c r="AM278" t="s" s="2">
        <v>74</v>
      </c>
    </row>
    <row r="279" hidden="true">
      <c r="A279" t="s" s="2">
        <v>187</v>
      </c>
      <c r="B279" s="2"/>
      <c r="C279" t="s" s="2">
        <v>74</v>
      </c>
      <c r="D279" s="2"/>
      <c r="E279" t="s" s="2">
        <v>75</v>
      </c>
      <c r="F279" t="s" s="2">
        <v>82</v>
      </c>
      <c r="G279" t="s" s="2">
        <v>74</v>
      </c>
      <c r="H279" t="s" s="2">
        <v>74</v>
      </c>
      <c r="I279" t="s" s="2">
        <v>74</v>
      </c>
      <c r="J279" t="s" s="2">
        <v>310</v>
      </c>
      <c r="K279" t="s" s="2">
        <v>304</v>
      </c>
      <c r="L279" t="s" s="2">
        <v>305</v>
      </c>
      <c r="M279" s="2"/>
      <c r="N279" s="2"/>
      <c r="O279" t="s" s="2">
        <v>74</v>
      </c>
      <c r="P279" s="2"/>
      <c r="Q279" t="s" s="2">
        <v>74</v>
      </c>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187</v>
      </c>
      <c r="AF279" t="s" s="2">
        <v>75</v>
      </c>
      <c r="AG279" t="s" s="2">
        <v>82</v>
      </c>
      <c r="AH279" t="s" s="2">
        <v>74</v>
      </c>
      <c r="AI279" t="s" s="2">
        <v>306</v>
      </c>
      <c r="AJ279" t="s" s="2">
        <v>307</v>
      </c>
      <c r="AK279" t="s" s="2">
        <v>308</v>
      </c>
      <c r="AL279" t="s" s="2">
        <v>74</v>
      </c>
      <c r="AM279" t="s" s="2">
        <v>74</v>
      </c>
    </row>
    <row r="280" hidden="true">
      <c r="A280" t="s" s="2">
        <v>191</v>
      </c>
      <c r="B280" s="2"/>
      <c r="C280" t="s" s="2">
        <v>74</v>
      </c>
      <c r="D280" s="2"/>
      <c r="E280" t="s" s="2">
        <v>75</v>
      </c>
      <c r="F280" t="s" s="2">
        <v>82</v>
      </c>
      <c r="G280" t="s" s="2">
        <v>74</v>
      </c>
      <c r="H280" t="s" s="2">
        <v>74</v>
      </c>
      <c r="I280" t="s" s="2">
        <v>83</v>
      </c>
      <c r="J280" t="s" s="2">
        <v>140</v>
      </c>
      <c r="K280" t="s" s="2">
        <v>192</v>
      </c>
      <c r="L280" t="s" s="2">
        <v>193</v>
      </c>
      <c r="M280" s="2"/>
      <c r="N280" s="2"/>
      <c r="O280" t="s" s="2">
        <v>74</v>
      </c>
      <c r="P280" s="2"/>
      <c r="Q280" t="s" s="2">
        <v>74</v>
      </c>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191</v>
      </c>
      <c r="AF280" t="s" s="2">
        <v>75</v>
      </c>
      <c r="AG280" t="s" s="2">
        <v>82</v>
      </c>
      <c r="AH280" t="s" s="2">
        <v>194</v>
      </c>
      <c r="AI280" t="s" s="2">
        <v>94</v>
      </c>
      <c r="AJ280" t="s" s="2">
        <v>74</v>
      </c>
      <c r="AK280" t="s" s="2">
        <v>74</v>
      </c>
      <c r="AL280" t="s" s="2">
        <v>74</v>
      </c>
      <c r="AM280" t="s" s="2">
        <v>74</v>
      </c>
    </row>
    <row r="281" hidden="true">
      <c r="A281" t="s" s="2">
        <v>195</v>
      </c>
      <c r="B281" s="2"/>
      <c r="C281" t="s" s="2">
        <v>74</v>
      </c>
      <c r="D281" s="2"/>
      <c r="E281" t="s" s="2">
        <v>75</v>
      </c>
      <c r="F281" t="s" s="2">
        <v>82</v>
      </c>
      <c r="G281" t="s" s="2">
        <v>74</v>
      </c>
      <c r="H281" t="s" s="2">
        <v>74</v>
      </c>
      <c r="I281" t="s" s="2">
        <v>74</v>
      </c>
      <c r="J281" t="s" s="2">
        <v>145</v>
      </c>
      <c r="K281" t="s" s="2">
        <v>146</v>
      </c>
      <c r="L281" t="s" s="2">
        <v>147</v>
      </c>
      <c r="M281" s="2"/>
      <c r="N281" s="2"/>
      <c r="O281" t="s" s="2">
        <v>74</v>
      </c>
      <c r="P281" s="2"/>
      <c r="Q281" t="s" s="2">
        <v>74</v>
      </c>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148</v>
      </c>
      <c r="AF281" t="s" s="2">
        <v>75</v>
      </c>
      <c r="AG281" t="s" s="2">
        <v>82</v>
      </c>
      <c r="AH281" t="s" s="2">
        <v>74</v>
      </c>
      <c r="AI281" t="s" s="2">
        <v>74</v>
      </c>
      <c r="AJ281" t="s" s="2">
        <v>74</v>
      </c>
      <c r="AK281" t="s" s="2">
        <v>149</v>
      </c>
      <c r="AL281" t="s" s="2">
        <v>74</v>
      </c>
      <c r="AM281" t="s" s="2">
        <v>74</v>
      </c>
    </row>
    <row r="282" hidden="true">
      <c r="A282" t="s" s="2">
        <v>196</v>
      </c>
      <c r="B282" s="2"/>
      <c r="C282" t="s" s="2">
        <v>151</v>
      </c>
      <c r="D282" s="2"/>
      <c r="E282" t="s" s="2">
        <v>75</v>
      </c>
      <c r="F282" t="s" s="2">
        <v>76</v>
      </c>
      <c r="G282" t="s" s="2">
        <v>74</v>
      </c>
      <c r="H282" t="s" s="2">
        <v>74</v>
      </c>
      <c r="I282" t="s" s="2">
        <v>74</v>
      </c>
      <c r="J282" t="s" s="2">
        <v>152</v>
      </c>
      <c r="K282" t="s" s="2">
        <v>153</v>
      </c>
      <c r="L282" t="s" s="2">
        <v>154</v>
      </c>
      <c r="M282" t="s" s="2">
        <v>155</v>
      </c>
      <c r="N282" s="2"/>
      <c r="O282" t="s" s="2">
        <v>74</v>
      </c>
      <c r="P282" s="2"/>
      <c r="Q282" t="s" s="2">
        <v>74</v>
      </c>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156</v>
      </c>
      <c r="AF282" t="s" s="2">
        <v>75</v>
      </c>
      <c r="AG282" t="s" s="2">
        <v>76</v>
      </c>
      <c r="AH282" t="s" s="2">
        <v>74</v>
      </c>
      <c r="AI282" t="s" s="2">
        <v>157</v>
      </c>
      <c r="AJ282" t="s" s="2">
        <v>74</v>
      </c>
      <c r="AK282" t="s" s="2">
        <v>149</v>
      </c>
      <c r="AL282" t="s" s="2">
        <v>74</v>
      </c>
      <c r="AM282" t="s" s="2">
        <v>74</v>
      </c>
    </row>
    <row r="283" hidden="true">
      <c r="A283" t="s" s="2">
        <v>197</v>
      </c>
      <c r="B283" s="2"/>
      <c r="C283" t="s" s="2">
        <v>159</v>
      </c>
      <c r="D283" s="2"/>
      <c r="E283" t="s" s="2">
        <v>75</v>
      </c>
      <c r="F283" t="s" s="2">
        <v>76</v>
      </c>
      <c r="G283" t="s" s="2">
        <v>74</v>
      </c>
      <c r="H283" t="s" s="2">
        <v>83</v>
      </c>
      <c r="I283" t="s" s="2">
        <v>83</v>
      </c>
      <c r="J283" t="s" s="2">
        <v>152</v>
      </c>
      <c r="K283" t="s" s="2">
        <v>160</v>
      </c>
      <c r="L283" t="s" s="2">
        <v>161</v>
      </c>
      <c r="M283" t="s" s="2">
        <v>155</v>
      </c>
      <c r="N283" t="s" s="2">
        <v>162</v>
      </c>
      <c r="O283" t="s" s="2">
        <v>74</v>
      </c>
      <c r="P283" s="2"/>
      <c r="Q283" t="s" s="2">
        <v>74</v>
      </c>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163</v>
      </c>
      <c r="AF283" t="s" s="2">
        <v>75</v>
      </c>
      <c r="AG283" t="s" s="2">
        <v>76</v>
      </c>
      <c r="AH283" t="s" s="2">
        <v>74</v>
      </c>
      <c r="AI283" t="s" s="2">
        <v>157</v>
      </c>
      <c r="AJ283" t="s" s="2">
        <v>74</v>
      </c>
      <c r="AK283" t="s" s="2">
        <v>79</v>
      </c>
      <c r="AL283" t="s" s="2">
        <v>74</v>
      </c>
      <c r="AM283" t="s" s="2">
        <v>74</v>
      </c>
    </row>
    <row r="284" hidden="true">
      <c r="A284" t="s" s="2">
        <v>198</v>
      </c>
      <c r="B284" s="2"/>
      <c r="C284" t="s" s="2">
        <v>74</v>
      </c>
      <c r="D284" s="2"/>
      <c r="E284" t="s" s="2">
        <v>75</v>
      </c>
      <c r="F284" t="s" s="2">
        <v>82</v>
      </c>
      <c r="G284" t="s" s="2">
        <v>74</v>
      </c>
      <c r="H284" t="s" s="2">
        <v>74</v>
      </c>
      <c r="I284" t="s" s="2">
        <v>83</v>
      </c>
      <c r="J284" t="s" s="2">
        <v>102</v>
      </c>
      <c r="K284" t="s" s="2">
        <v>199</v>
      </c>
      <c r="L284" t="s" s="2">
        <v>200</v>
      </c>
      <c r="M284" t="s" s="2">
        <v>201</v>
      </c>
      <c r="N284" s="2"/>
      <c r="O284" t="s" s="2">
        <v>74</v>
      </c>
      <c r="P284" s="2"/>
      <c r="Q284" t="s" s="2">
        <v>74</v>
      </c>
      <c r="R284" t="s" s="2">
        <v>74</v>
      </c>
      <c r="S284" t="s" s="2">
        <v>74</v>
      </c>
      <c r="T284" t="s" s="2">
        <v>74</v>
      </c>
      <c r="U284" t="s" s="2">
        <v>74</v>
      </c>
      <c r="V284" t="s" s="2">
        <v>74</v>
      </c>
      <c r="W284" t="s" s="2">
        <v>122</v>
      </c>
      <c r="X284" t="s" s="2">
        <v>202</v>
      </c>
      <c r="Y284" t="s" s="2">
        <v>203</v>
      </c>
      <c r="Z284" t="s" s="2">
        <v>74</v>
      </c>
      <c r="AA284" t="s" s="2">
        <v>74</v>
      </c>
      <c r="AB284" t="s" s="2">
        <v>74</v>
      </c>
      <c r="AC284" t="s" s="2">
        <v>74</v>
      </c>
      <c r="AD284" t="s" s="2">
        <v>74</v>
      </c>
      <c r="AE284" t="s" s="2">
        <v>198</v>
      </c>
      <c r="AF284" t="s" s="2">
        <v>75</v>
      </c>
      <c r="AG284" t="s" s="2">
        <v>82</v>
      </c>
      <c r="AH284" t="s" s="2">
        <v>74</v>
      </c>
      <c r="AI284" t="s" s="2">
        <v>94</v>
      </c>
      <c r="AJ284" t="s" s="2">
        <v>74</v>
      </c>
      <c r="AK284" t="s" s="2">
        <v>74</v>
      </c>
      <c r="AL284" t="s" s="2">
        <v>74</v>
      </c>
      <c r="AM284" t="s" s="2">
        <v>74</v>
      </c>
    </row>
    <row r="285" hidden="true">
      <c r="A285" t="s" s="2">
        <v>204</v>
      </c>
      <c r="B285" s="2"/>
      <c r="C285" t="s" s="2">
        <v>74</v>
      </c>
      <c r="D285" s="2"/>
      <c r="E285" t="s" s="2">
        <v>75</v>
      </c>
      <c r="F285" t="s" s="2">
        <v>82</v>
      </c>
      <c r="G285" t="s" s="2">
        <v>74</v>
      </c>
      <c r="H285" t="s" s="2">
        <v>74</v>
      </c>
      <c r="I285" t="s" s="2">
        <v>83</v>
      </c>
      <c r="J285" t="s" s="2">
        <v>205</v>
      </c>
      <c r="K285" t="s" s="2">
        <v>206</v>
      </c>
      <c r="L285" t="s" s="2">
        <v>207</v>
      </c>
      <c r="M285" t="s" s="2">
        <v>208</v>
      </c>
      <c r="N285" s="2"/>
      <c r="O285" t="s" s="2">
        <v>74</v>
      </c>
      <c r="P285" s="2"/>
      <c r="Q285" t="s" s="2">
        <v>74</v>
      </c>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204</v>
      </c>
      <c r="AF285" t="s" s="2">
        <v>75</v>
      </c>
      <c r="AG285" t="s" s="2">
        <v>82</v>
      </c>
      <c r="AH285" t="s" s="2">
        <v>74</v>
      </c>
      <c r="AI285" t="s" s="2">
        <v>94</v>
      </c>
      <c r="AJ285" t="s" s="2">
        <v>74</v>
      </c>
      <c r="AK285" t="s" s="2">
        <v>74</v>
      </c>
      <c r="AL285" t="s" s="2">
        <v>74</v>
      </c>
      <c r="AM285" t="s" s="2">
        <v>74</v>
      </c>
    </row>
    <row r="286" hidden="true">
      <c r="A286" t="s" s="2">
        <v>209</v>
      </c>
      <c r="B286" s="2"/>
      <c r="C286" t="s" s="2">
        <v>74</v>
      </c>
      <c r="D286" s="2"/>
      <c r="E286" t="s" s="2">
        <v>75</v>
      </c>
      <c r="F286" t="s" s="2">
        <v>82</v>
      </c>
      <c r="G286" t="s" s="2">
        <v>74</v>
      </c>
      <c r="H286" t="s" s="2">
        <v>74</v>
      </c>
      <c r="I286" t="s" s="2">
        <v>83</v>
      </c>
      <c r="J286" t="s" s="2">
        <v>140</v>
      </c>
      <c r="K286" t="s" s="2">
        <v>210</v>
      </c>
      <c r="L286" t="s" s="2">
        <v>211</v>
      </c>
      <c r="M286" s="2"/>
      <c r="N286" s="2"/>
      <c r="O286" t="s" s="2">
        <v>74</v>
      </c>
      <c r="P286" s="2"/>
      <c r="Q286" t="s" s="2">
        <v>74</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209</v>
      </c>
      <c r="AF286" t="s" s="2">
        <v>75</v>
      </c>
      <c r="AG286" t="s" s="2">
        <v>82</v>
      </c>
      <c r="AH286" t="s" s="2">
        <v>212</v>
      </c>
      <c r="AI286" t="s" s="2">
        <v>94</v>
      </c>
      <c r="AJ286" t="s" s="2">
        <v>74</v>
      </c>
      <c r="AK286" t="s" s="2">
        <v>74</v>
      </c>
      <c r="AL286" t="s" s="2">
        <v>74</v>
      </c>
      <c r="AM286" t="s" s="2">
        <v>74</v>
      </c>
    </row>
    <row r="287" hidden="true">
      <c r="A287" t="s" s="2">
        <v>213</v>
      </c>
      <c r="B287" s="2"/>
      <c r="C287" t="s" s="2">
        <v>74</v>
      </c>
      <c r="D287" s="2"/>
      <c r="E287" t="s" s="2">
        <v>75</v>
      </c>
      <c r="F287" t="s" s="2">
        <v>82</v>
      </c>
      <c r="G287" t="s" s="2">
        <v>74</v>
      </c>
      <c r="H287" t="s" s="2">
        <v>74</v>
      </c>
      <c r="I287" t="s" s="2">
        <v>74</v>
      </c>
      <c r="J287" t="s" s="2">
        <v>145</v>
      </c>
      <c r="K287" t="s" s="2">
        <v>146</v>
      </c>
      <c r="L287" t="s" s="2">
        <v>147</v>
      </c>
      <c r="M287" s="2"/>
      <c r="N287" s="2"/>
      <c r="O287" t="s" s="2">
        <v>74</v>
      </c>
      <c r="P287" s="2"/>
      <c r="Q287" t="s" s="2">
        <v>74</v>
      </c>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148</v>
      </c>
      <c r="AF287" t="s" s="2">
        <v>75</v>
      </c>
      <c r="AG287" t="s" s="2">
        <v>82</v>
      </c>
      <c r="AH287" t="s" s="2">
        <v>74</v>
      </c>
      <c r="AI287" t="s" s="2">
        <v>74</v>
      </c>
      <c r="AJ287" t="s" s="2">
        <v>74</v>
      </c>
      <c r="AK287" t="s" s="2">
        <v>149</v>
      </c>
      <c r="AL287" t="s" s="2">
        <v>74</v>
      </c>
      <c r="AM287" t="s" s="2">
        <v>74</v>
      </c>
    </row>
    <row r="288" hidden="true">
      <c r="A288" t="s" s="2">
        <v>214</v>
      </c>
      <c r="B288" s="2"/>
      <c r="C288" t="s" s="2">
        <v>151</v>
      </c>
      <c r="D288" s="2"/>
      <c r="E288" t="s" s="2">
        <v>75</v>
      </c>
      <c r="F288" t="s" s="2">
        <v>76</v>
      </c>
      <c r="G288" t="s" s="2">
        <v>74</v>
      </c>
      <c r="H288" t="s" s="2">
        <v>74</v>
      </c>
      <c r="I288" t="s" s="2">
        <v>74</v>
      </c>
      <c r="J288" t="s" s="2">
        <v>152</v>
      </c>
      <c r="K288" t="s" s="2">
        <v>153</v>
      </c>
      <c r="L288" t="s" s="2">
        <v>154</v>
      </c>
      <c r="M288" t="s" s="2">
        <v>155</v>
      </c>
      <c r="N288" s="2"/>
      <c r="O288" t="s" s="2">
        <v>74</v>
      </c>
      <c r="P288" s="2"/>
      <c r="Q288" t="s" s="2">
        <v>74</v>
      </c>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156</v>
      </c>
      <c r="AF288" t="s" s="2">
        <v>75</v>
      </c>
      <c r="AG288" t="s" s="2">
        <v>76</v>
      </c>
      <c r="AH288" t="s" s="2">
        <v>74</v>
      </c>
      <c r="AI288" t="s" s="2">
        <v>157</v>
      </c>
      <c r="AJ288" t="s" s="2">
        <v>74</v>
      </c>
      <c r="AK288" t="s" s="2">
        <v>149</v>
      </c>
      <c r="AL288" t="s" s="2">
        <v>74</v>
      </c>
      <c r="AM288" t="s" s="2">
        <v>74</v>
      </c>
    </row>
    <row r="289" hidden="true">
      <c r="A289" t="s" s="2">
        <v>215</v>
      </c>
      <c r="B289" s="2"/>
      <c r="C289" t="s" s="2">
        <v>159</v>
      </c>
      <c r="D289" s="2"/>
      <c r="E289" t="s" s="2">
        <v>75</v>
      </c>
      <c r="F289" t="s" s="2">
        <v>76</v>
      </c>
      <c r="G289" t="s" s="2">
        <v>74</v>
      </c>
      <c r="H289" t="s" s="2">
        <v>83</v>
      </c>
      <c r="I289" t="s" s="2">
        <v>83</v>
      </c>
      <c r="J289" t="s" s="2">
        <v>152</v>
      </c>
      <c r="K289" t="s" s="2">
        <v>160</v>
      </c>
      <c r="L289" t="s" s="2">
        <v>161</v>
      </c>
      <c r="M289" t="s" s="2">
        <v>155</v>
      </c>
      <c r="N289" t="s" s="2">
        <v>162</v>
      </c>
      <c r="O289" t="s" s="2">
        <v>74</v>
      </c>
      <c r="P289" s="2"/>
      <c r="Q289" t="s" s="2">
        <v>74</v>
      </c>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163</v>
      </c>
      <c r="AF289" t="s" s="2">
        <v>75</v>
      </c>
      <c r="AG289" t="s" s="2">
        <v>76</v>
      </c>
      <c r="AH289" t="s" s="2">
        <v>74</v>
      </c>
      <c r="AI289" t="s" s="2">
        <v>157</v>
      </c>
      <c r="AJ289" t="s" s="2">
        <v>74</v>
      </c>
      <c r="AK289" t="s" s="2">
        <v>79</v>
      </c>
      <c r="AL289" t="s" s="2">
        <v>74</v>
      </c>
      <c r="AM289" t="s" s="2">
        <v>74</v>
      </c>
    </row>
    <row r="290" hidden="true">
      <c r="A290" t="s" s="2">
        <v>216</v>
      </c>
      <c r="B290" s="2"/>
      <c r="C290" t="s" s="2">
        <v>74</v>
      </c>
      <c r="D290" s="2"/>
      <c r="E290" t="s" s="2">
        <v>82</v>
      </c>
      <c r="F290" t="s" s="2">
        <v>82</v>
      </c>
      <c r="G290" t="s" s="2">
        <v>74</v>
      </c>
      <c r="H290" t="s" s="2">
        <v>74</v>
      </c>
      <c r="I290" t="s" s="2">
        <v>83</v>
      </c>
      <c r="J290" t="s" s="2">
        <v>102</v>
      </c>
      <c r="K290" t="s" s="2">
        <v>217</v>
      </c>
      <c r="L290" t="s" s="2">
        <v>218</v>
      </c>
      <c r="M290" s="2"/>
      <c r="N290" s="2"/>
      <c r="O290" t="s" s="2">
        <v>74</v>
      </c>
      <c r="P290" s="2"/>
      <c r="Q290" t="s" s="2">
        <v>74</v>
      </c>
      <c r="R290" t="s" s="2">
        <v>74</v>
      </c>
      <c r="S290" t="s" s="2">
        <v>74</v>
      </c>
      <c r="T290" t="s" s="2">
        <v>74</v>
      </c>
      <c r="U290" t="s" s="2">
        <v>74</v>
      </c>
      <c r="V290" t="s" s="2">
        <v>74</v>
      </c>
      <c r="W290" t="s" s="2">
        <v>122</v>
      </c>
      <c r="X290" t="s" s="2">
        <v>219</v>
      </c>
      <c r="Y290" t="s" s="2">
        <v>220</v>
      </c>
      <c r="Z290" t="s" s="2">
        <v>74</v>
      </c>
      <c r="AA290" t="s" s="2">
        <v>74</v>
      </c>
      <c r="AB290" t="s" s="2">
        <v>74</v>
      </c>
      <c r="AC290" t="s" s="2">
        <v>74</v>
      </c>
      <c r="AD290" t="s" s="2">
        <v>74</v>
      </c>
      <c r="AE290" t="s" s="2">
        <v>216</v>
      </c>
      <c r="AF290" t="s" s="2">
        <v>82</v>
      </c>
      <c r="AG290" t="s" s="2">
        <v>82</v>
      </c>
      <c r="AH290" t="s" s="2">
        <v>74</v>
      </c>
      <c r="AI290" t="s" s="2">
        <v>94</v>
      </c>
      <c r="AJ290" t="s" s="2">
        <v>74</v>
      </c>
      <c r="AK290" t="s" s="2">
        <v>74</v>
      </c>
      <c r="AL290" t="s" s="2">
        <v>74</v>
      </c>
      <c r="AM290" t="s" s="2">
        <v>74</v>
      </c>
    </row>
    <row r="291" hidden="true">
      <c r="A291" t="s" s="2">
        <v>221</v>
      </c>
      <c r="B291" s="2"/>
      <c r="C291" t="s" s="2">
        <v>74</v>
      </c>
      <c r="D291" s="2"/>
      <c r="E291" t="s" s="2">
        <v>82</v>
      </c>
      <c r="F291" t="s" s="2">
        <v>82</v>
      </c>
      <c r="G291" t="s" s="2">
        <v>74</v>
      </c>
      <c r="H291" t="s" s="2">
        <v>74</v>
      </c>
      <c r="I291" t="s" s="2">
        <v>83</v>
      </c>
      <c r="J291" t="s" s="2">
        <v>96</v>
      </c>
      <c r="K291" t="s" s="2">
        <v>222</v>
      </c>
      <c r="L291" t="s" s="2">
        <v>223</v>
      </c>
      <c r="M291" t="s" s="2">
        <v>224</v>
      </c>
      <c r="N291" s="2"/>
      <c r="O291" t="s" s="2">
        <v>74</v>
      </c>
      <c r="P291" s="2"/>
      <c r="Q291" t="s" s="2">
        <v>74</v>
      </c>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221</v>
      </c>
      <c r="AF291" t="s" s="2">
        <v>82</v>
      </c>
      <c r="AG291" t="s" s="2">
        <v>82</v>
      </c>
      <c r="AH291" t="s" s="2">
        <v>74</v>
      </c>
      <c r="AI291" t="s" s="2">
        <v>94</v>
      </c>
      <c r="AJ291" t="s" s="2">
        <v>74</v>
      </c>
      <c r="AK291" t="s" s="2">
        <v>74</v>
      </c>
      <c r="AL291" t="s" s="2">
        <v>74</v>
      </c>
      <c r="AM291" t="s" s="2">
        <v>74</v>
      </c>
    </row>
    <row r="292" hidden="true">
      <c r="A292" t="s" s="2">
        <v>225</v>
      </c>
      <c r="B292" s="2"/>
      <c r="C292" t="s" s="2">
        <v>74</v>
      </c>
      <c r="D292" s="2"/>
      <c r="E292" t="s" s="2">
        <v>75</v>
      </c>
      <c r="F292" t="s" s="2">
        <v>82</v>
      </c>
      <c r="G292" t="s" s="2">
        <v>74</v>
      </c>
      <c r="H292" t="s" s="2">
        <v>74</v>
      </c>
      <c r="I292" t="s" s="2">
        <v>83</v>
      </c>
      <c r="J292" t="s" s="2">
        <v>145</v>
      </c>
      <c r="K292" t="s" s="2">
        <v>226</v>
      </c>
      <c r="L292" t="s" s="2">
        <v>227</v>
      </c>
      <c r="M292" s="2"/>
      <c r="N292" s="2"/>
      <c r="O292" t="s" s="2">
        <v>74</v>
      </c>
      <c r="P292" s="2"/>
      <c r="Q292" t="s" s="2">
        <v>74</v>
      </c>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225</v>
      </c>
      <c r="AF292" t="s" s="2">
        <v>75</v>
      </c>
      <c r="AG292" t="s" s="2">
        <v>82</v>
      </c>
      <c r="AH292" t="s" s="2">
        <v>74</v>
      </c>
      <c r="AI292" t="s" s="2">
        <v>94</v>
      </c>
      <c r="AJ292" t="s" s="2">
        <v>74</v>
      </c>
      <c r="AK292" t="s" s="2">
        <v>74</v>
      </c>
      <c r="AL292" t="s" s="2">
        <v>74</v>
      </c>
      <c r="AM292" t="s" s="2">
        <v>74</v>
      </c>
    </row>
    <row r="293" hidden="true">
      <c r="A293" t="s" s="2">
        <v>228</v>
      </c>
      <c r="B293" s="2"/>
      <c r="C293" t="s" s="2">
        <v>74</v>
      </c>
      <c r="D293" s="2"/>
      <c r="E293" t="s" s="2">
        <v>75</v>
      </c>
      <c r="F293" t="s" s="2">
        <v>82</v>
      </c>
      <c r="G293" t="s" s="2">
        <v>74</v>
      </c>
      <c r="H293" t="s" s="2">
        <v>74</v>
      </c>
      <c r="I293" t="s" s="2">
        <v>83</v>
      </c>
      <c r="J293" t="s" s="2">
        <v>127</v>
      </c>
      <c r="K293" t="s" s="2">
        <v>226</v>
      </c>
      <c r="L293" t="s" s="2">
        <v>229</v>
      </c>
      <c r="M293" s="2"/>
      <c r="N293" s="2"/>
      <c r="O293" t="s" s="2">
        <v>74</v>
      </c>
      <c r="P293" s="2"/>
      <c r="Q293" t="s" s="2">
        <v>74</v>
      </c>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228</v>
      </c>
      <c r="AF293" t="s" s="2">
        <v>75</v>
      </c>
      <c r="AG293" t="s" s="2">
        <v>82</v>
      </c>
      <c r="AH293" t="s" s="2">
        <v>74</v>
      </c>
      <c r="AI293" t="s" s="2">
        <v>94</v>
      </c>
      <c r="AJ293" t="s" s="2">
        <v>74</v>
      </c>
      <c r="AK293" t="s" s="2">
        <v>74</v>
      </c>
      <c r="AL293" t="s" s="2">
        <v>74</v>
      </c>
      <c r="AM293" t="s" s="2">
        <v>74</v>
      </c>
    </row>
    <row r="294" hidden="true">
      <c r="A294" t="s" s="2">
        <v>230</v>
      </c>
      <c r="B294" s="2"/>
      <c r="C294" t="s" s="2">
        <v>74</v>
      </c>
      <c r="D294" s="2"/>
      <c r="E294" t="s" s="2">
        <v>75</v>
      </c>
      <c r="F294" t="s" s="2">
        <v>82</v>
      </c>
      <c r="G294" t="s" s="2">
        <v>74</v>
      </c>
      <c r="H294" t="s" s="2">
        <v>74</v>
      </c>
      <c r="I294" t="s" s="2">
        <v>83</v>
      </c>
      <c r="J294" t="s" s="2">
        <v>145</v>
      </c>
      <c r="K294" t="s" s="2">
        <v>231</v>
      </c>
      <c r="L294" t="s" s="2">
        <v>232</v>
      </c>
      <c r="M294" s="2"/>
      <c r="N294" s="2"/>
      <c r="O294" t="s" s="2">
        <v>74</v>
      </c>
      <c r="P294" s="2"/>
      <c r="Q294" t="s" s="2">
        <v>74</v>
      </c>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230</v>
      </c>
      <c r="AF294" t="s" s="2">
        <v>75</v>
      </c>
      <c r="AG294" t="s" s="2">
        <v>82</v>
      </c>
      <c r="AH294" t="s" s="2">
        <v>74</v>
      </c>
      <c r="AI294" t="s" s="2">
        <v>94</v>
      </c>
      <c r="AJ294" t="s" s="2">
        <v>74</v>
      </c>
      <c r="AK294" t="s" s="2">
        <v>74</v>
      </c>
      <c r="AL294" t="s" s="2">
        <v>74</v>
      </c>
      <c r="AM294" t="s" s="2">
        <v>74</v>
      </c>
    </row>
    <row r="295" hidden="true">
      <c r="A295" t="s" s="2">
        <v>233</v>
      </c>
      <c r="B295" s="2"/>
      <c r="C295" t="s" s="2">
        <v>74</v>
      </c>
      <c r="D295" s="2"/>
      <c r="E295" t="s" s="2">
        <v>75</v>
      </c>
      <c r="F295" t="s" s="2">
        <v>82</v>
      </c>
      <c r="G295" t="s" s="2">
        <v>74</v>
      </c>
      <c r="H295" t="s" s="2">
        <v>74</v>
      </c>
      <c r="I295" t="s" s="2">
        <v>83</v>
      </c>
      <c r="J295" t="s" s="2">
        <v>145</v>
      </c>
      <c r="K295" t="s" s="2">
        <v>234</v>
      </c>
      <c r="L295" t="s" s="2">
        <v>235</v>
      </c>
      <c r="M295" s="2"/>
      <c r="N295" s="2"/>
      <c r="O295" t="s" s="2">
        <v>74</v>
      </c>
      <c r="P295" s="2"/>
      <c r="Q295" t="s" s="2">
        <v>74</v>
      </c>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233</v>
      </c>
      <c r="AF295" t="s" s="2">
        <v>75</v>
      </c>
      <c r="AG295" t="s" s="2">
        <v>82</v>
      </c>
      <c r="AH295" t="s" s="2">
        <v>74</v>
      </c>
      <c r="AI295" t="s" s="2">
        <v>94</v>
      </c>
      <c r="AJ295" t="s" s="2">
        <v>74</v>
      </c>
      <c r="AK295" t="s" s="2">
        <v>74</v>
      </c>
      <c r="AL295" t="s" s="2">
        <v>74</v>
      </c>
      <c r="AM295" t="s" s="2">
        <v>74</v>
      </c>
    </row>
    <row r="296" hidden="true">
      <c r="A296" t="s" s="2">
        <v>236</v>
      </c>
      <c r="B296" s="2"/>
      <c r="C296" t="s" s="2">
        <v>74</v>
      </c>
      <c r="D296" s="2"/>
      <c r="E296" t="s" s="2">
        <v>75</v>
      </c>
      <c r="F296" t="s" s="2">
        <v>82</v>
      </c>
      <c r="G296" t="s" s="2">
        <v>74</v>
      </c>
      <c r="H296" t="s" s="2">
        <v>74</v>
      </c>
      <c r="I296" t="s" s="2">
        <v>83</v>
      </c>
      <c r="J296" t="s" s="2">
        <v>140</v>
      </c>
      <c r="K296" t="s" s="2">
        <v>237</v>
      </c>
      <c r="L296" t="s" s="2">
        <v>238</v>
      </c>
      <c r="M296" s="2"/>
      <c r="N296" s="2"/>
      <c r="O296" t="s" s="2">
        <v>74</v>
      </c>
      <c r="P296" s="2"/>
      <c r="Q296" t="s" s="2">
        <v>74</v>
      </c>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236</v>
      </c>
      <c r="AF296" t="s" s="2">
        <v>75</v>
      </c>
      <c r="AG296" t="s" s="2">
        <v>82</v>
      </c>
      <c r="AH296" t="s" s="2">
        <v>239</v>
      </c>
      <c r="AI296" t="s" s="2">
        <v>94</v>
      </c>
      <c r="AJ296" t="s" s="2">
        <v>74</v>
      </c>
      <c r="AK296" t="s" s="2">
        <v>74</v>
      </c>
      <c r="AL296" t="s" s="2">
        <v>74</v>
      </c>
      <c r="AM296" t="s" s="2">
        <v>74</v>
      </c>
    </row>
    <row r="297" hidden="true">
      <c r="A297" t="s" s="2">
        <v>240</v>
      </c>
      <c r="B297" s="2"/>
      <c r="C297" t="s" s="2">
        <v>74</v>
      </c>
      <c r="D297" s="2"/>
      <c r="E297" t="s" s="2">
        <v>75</v>
      </c>
      <c r="F297" t="s" s="2">
        <v>82</v>
      </c>
      <c r="G297" t="s" s="2">
        <v>74</v>
      </c>
      <c r="H297" t="s" s="2">
        <v>74</v>
      </c>
      <c r="I297" t="s" s="2">
        <v>74</v>
      </c>
      <c r="J297" t="s" s="2">
        <v>145</v>
      </c>
      <c r="K297" t="s" s="2">
        <v>146</v>
      </c>
      <c r="L297" t="s" s="2">
        <v>147</v>
      </c>
      <c r="M297" s="2"/>
      <c r="N297" s="2"/>
      <c r="O297" t="s" s="2">
        <v>74</v>
      </c>
      <c r="P297" s="2"/>
      <c r="Q297" t="s" s="2">
        <v>74</v>
      </c>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148</v>
      </c>
      <c r="AF297" t="s" s="2">
        <v>75</v>
      </c>
      <c r="AG297" t="s" s="2">
        <v>82</v>
      </c>
      <c r="AH297" t="s" s="2">
        <v>74</v>
      </c>
      <c r="AI297" t="s" s="2">
        <v>74</v>
      </c>
      <c r="AJ297" t="s" s="2">
        <v>74</v>
      </c>
      <c r="AK297" t="s" s="2">
        <v>149</v>
      </c>
      <c r="AL297" t="s" s="2">
        <v>74</v>
      </c>
      <c r="AM297" t="s" s="2">
        <v>74</v>
      </c>
    </row>
    <row r="298" hidden="true">
      <c r="A298" t="s" s="2">
        <v>241</v>
      </c>
      <c r="B298" s="2"/>
      <c r="C298" t="s" s="2">
        <v>151</v>
      </c>
      <c r="D298" s="2"/>
      <c r="E298" t="s" s="2">
        <v>75</v>
      </c>
      <c r="F298" t="s" s="2">
        <v>76</v>
      </c>
      <c r="G298" t="s" s="2">
        <v>74</v>
      </c>
      <c r="H298" t="s" s="2">
        <v>74</v>
      </c>
      <c r="I298" t="s" s="2">
        <v>74</v>
      </c>
      <c r="J298" t="s" s="2">
        <v>152</v>
      </c>
      <c r="K298" t="s" s="2">
        <v>153</v>
      </c>
      <c r="L298" t="s" s="2">
        <v>154</v>
      </c>
      <c r="M298" t="s" s="2">
        <v>155</v>
      </c>
      <c r="N298" s="2"/>
      <c r="O298" t="s" s="2">
        <v>74</v>
      </c>
      <c r="P298" s="2"/>
      <c r="Q298" t="s" s="2">
        <v>74</v>
      </c>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156</v>
      </c>
      <c r="AF298" t="s" s="2">
        <v>75</v>
      </c>
      <c r="AG298" t="s" s="2">
        <v>76</v>
      </c>
      <c r="AH298" t="s" s="2">
        <v>74</v>
      </c>
      <c r="AI298" t="s" s="2">
        <v>157</v>
      </c>
      <c r="AJ298" t="s" s="2">
        <v>74</v>
      </c>
      <c r="AK298" t="s" s="2">
        <v>149</v>
      </c>
      <c r="AL298" t="s" s="2">
        <v>74</v>
      </c>
      <c r="AM298" t="s" s="2">
        <v>74</v>
      </c>
    </row>
    <row r="299" hidden="true">
      <c r="A299" t="s" s="2">
        <v>242</v>
      </c>
      <c r="B299" s="2"/>
      <c r="C299" t="s" s="2">
        <v>159</v>
      </c>
      <c r="D299" s="2"/>
      <c r="E299" t="s" s="2">
        <v>75</v>
      </c>
      <c r="F299" t="s" s="2">
        <v>76</v>
      </c>
      <c r="G299" t="s" s="2">
        <v>74</v>
      </c>
      <c r="H299" t="s" s="2">
        <v>83</v>
      </c>
      <c r="I299" t="s" s="2">
        <v>83</v>
      </c>
      <c r="J299" t="s" s="2">
        <v>152</v>
      </c>
      <c r="K299" t="s" s="2">
        <v>160</v>
      </c>
      <c r="L299" t="s" s="2">
        <v>161</v>
      </c>
      <c r="M299" t="s" s="2">
        <v>155</v>
      </c>
      <c r="N299" t="s" s="2">
        <v>162</v>
      </c>
      <c r="O299" t="s" s="2">
        <v>74</v>
      </c>
      <c r="P299" s="2"/>
      <c r="Q299" t="s" s="2">
        <v>74</v>
      </c>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163</v>
      </c>
      <c r="AF299" t="s" s="2">
        <v>75</v>
      </c>
      <c r="AG299" t="s" s="2">
        <v>76</v>
      </c>
      <c r="AH299" t="s" s="2">
        <v>74</v>
      </c>
      <c r="AI299" t="s" s="2">
        <v>157</v>
      </c>
      <c r="AJ299" t="s" s="2">
        <v>74</v>
      </c>
      <c r="AK299" t="s" s="2">
        <v>79</v>
      </c>
      <c r="AL299" t="s" s="2">
        <v>74</v>
      </c>
      <c r="AM299" t="s" s="2">
        <v>74</v>
      </c>
    </row>
    <row r="300" hidden="true">
      <c r="A300" t="s" s="2">
        <v>243</v>
      </c>
      <c r="B300" s="2"/>
      <c r="C300" t="s" s="2">
        <v>74</v>
      </c>
      <c r="D300" s="2"/>
      <c r="E300" t="s" s="2">
        <v>82</v>
      </c>
      <c r="F300" t="s" s="2">
        <v>82</v>
      </c>
      <c r="G300" t="s" s="2">
        <v>74</v>
      </c>
      <c r="H300" t="s" s="2">
        <v>74</v>
      </c>
      <c r="I300" t="s" s="2">
        <v>83</v>
      </c>
      <c r="J300" t="s" s="2">
        <v>145</v>
      </c>
      <c r="K300" t="s" s="2">
        <v>244</v>
      </c>
      <c r="L300" t="s" s="2">
        <v>245</v>
      </c>
      <c r="M300" s="2"/>
      <c r="N300" s="2"/>
      <c r="O300" t="s" s="2">
        <v>74</v>
      </c>
      <c r="P300" s="2"/>
      <c r="Q300" t="s" s="2">
        <v>74</v>
      </c>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243</v>
      </c>
      <c r="AF300" t="s" s="2">
        <v>82</v>
      </c>
      <c r="AG300" t="s" s="2">
        <v>82</v>
      </c>
      <c r="AH300" t="s" s="2">
        <v>74</v>
      </c>
      <c r="AI300" t="s" s="2">
        <v>94</v>
      </c>
      <c r="AJ300" t="s" s="2">
        <v>74</v>
      </c>
      <c r="AK300" t="s" s="2">
        <v>74</v>
      </c>
      <c r="AL300" t="s" s="2">
        <v>74</v>
      </c>
      <c r="AM300" t="s" s="2">
        <v>74</v>
      </c>
    </row>
    <row r="301" hidden="true">
      <c r="A301" t="s" s="2">
        <v>246</v>
      </c>
      <c r="B301" s="2"/>
      <c r="C301" t="s" s="2">
        <v>74</v>
      </c>
      <c r="D301" s="2"/>
      <c r="E301" t="s" s="2">
        <v>75</v>
      </c>
      <c r="F301" t="s" s="2">
        <v>82</v>
      </c>
      <c r="G301" t="s" s="2">
        <v>74</v>
      </c>
      <c r="H301" t="s" s="2">
        <v>74</v>
      </c>
      <c r="I301" t="s" s="2">
        <v>83</v>
      </c>
      <c r="J301" t="s" s="2">
        <v>96</v>
      </c>
      <c r="K301" t="s" s="2">
        <v>247</v>
      </c>
      <c r="L301" t="s" s="2">
        <v>248</v>
      </c>
      <c r="M301" s="2"/>
      <c r="N301" s="2"/>
      <c r="O301" t="s" s="2">
        <v>74</v>
      </c>
      <c r="P301" s="2"/>
      <c r="Q301" t="s" s="2">
        <v>74</v>
      </c>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246</v>
      </c>
      <c r="AF301" t="s" s="2">
        <v>75</v>
      </c>
      <c r="AG301" t="s" s="2">
        <v>82</v>
      </c>
      <c r="AH301" t="s" s="2">
        <v>74</v>
      </c>
      <c r="AI301" t="s" s="2">
        <v>94</v>
      </c>
      <c r="AJ301" t="s" s="2">
        <v>74</v>
      </c>
      <c r="AK301" t="s" s="2">
        <v>74</v>
      </c>
      <c r="AL301" t="s" s="2">
        <v>74</v>
      </c>
      <c r="AM301" t="s" s="2">
        <v>74</v>
      </c>
    </row>
    <row r="302" hidden="true">
      <c r="A302" t="s" s="2">
        <v>249</v>
      </c>
      <c r="B302" s="2"/>
      <c r="C302" t="s" s="2">
        <v>74</v>
      </c>
      <c r="D302" s="2"/>
      <c r="E302" t="s" s="2">
        <v>75</v>
      </c>
      <c r="F302" t="s" s="2">
        <v>82</v>
      </c>
      <c r="G302" t="s" s="2">
        <v>74</v>
      </c>
      <c r="H302" t="s" s="2">
        <v>74</v>
      </c>
      <c r="I302" t="s" s="2">
        <v>83</v>
      </c>
      <c r="J302" t="s" s="2">
        <v>145</v>
      </c>
      <c r="K302" t="s" s="2">
        <v>250</v>
      </c>
      <c r="L302" t="s" s="2">
        <v>251</v>
      </c>
      <c r="M302" t="s" s="2">
        <v>252</v>
      </c>
      <c r="N302" s="2"/>
      <c r="O302" t="s" s="2">
        <v>74</v>
      </c>
      <c r="P302" s="2"/>
      <c r="Q302" t="s" s="2">
        <v>74</v>
      </c>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249</v>
      </c>
      <c r="AF302" t="s" s="2">
        <v>75</v>
      </c>
      <c r="AG302" t="s" s="2">
        <v>82</v>
      </c>
      <c r="AH302" t="s" s="2">
        <v>74</v>
      </c>
      <c r="AI302" t="s" s="2">
        <v>94</v>
      </c>
      <c r="AJ302" t="s" s="2">
        <v>74</v>
      </c>
      <c r="AK302" t="s" s="2">
        <v>74</v>
      </c>
      <c r="AL302" t="s" s="2">
        <v>74</v>
      </c>
      <c r="AM302" t="s" s="2">
        <v>74</v>
      </c>
    </row>
    <row r="303" hidden="true">
      <c r="A303" t="s" s="2">
        <v>253</v>
      </c>
      <c r="B303" s="2"/>
      <c r="C303" t="s" s="2">
        <v>74</v>
      </c>
      <c r="D303" s="2"/>
      <c r="E303" t="s" s="2">
        <v>75</v>
      </c>
      <c r="F303" t="s" s="2">
        <v>82</v>
      </c>
      <c r="G303" t="s" s="2">
        <v>74</v>
      </c>
      <c r="H303" t="s" s="2">
        <v>74</v>
      </c>
      <c r="I303" t="s" s="2">
        <v>83</v>
      </c>
      <c r="J303" t="s" s="2">
        <v>127</v>
      </c>
      <c r="K303" t="s" s="2">
        <v>254</v>
      </c>
      <c r="L303" t="s" s="2">
        <v>255</v>
      </c>
      <c r="M303" t="s" s="2">
        <v>256</v>
      </c>
      <c r="N303" s="2"/>
      <c r="O303" t="s" s="2">
        <v>74</v>
      </c>
      <c r="P303" s="2"/>
      <c r="Q303" t="s" s="2">
        <v>74</v>
      </c>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253</v>
      </c>
      <c r="AF303" t="s" s="2">
        <v>75</v>
      </c>
      <c r="AG303" t="s" s="2">
        <v>82</v>
      </c>
      <c r="AH303" t="s" s="2">
        <v>74</v>
      </c>
      <c r="AI303" t="s" s="2">
        <v>94</v>
      </c>
      <c r="AJ303" t="s" s="2">
        <v>74</v>
      </c>
      <c r="AK303" t="s" s="2">
        <v>74</v>
      </c>
      <c r="AL303" t="s" s="2">
        <v>74</v>
      </c>
      <c r="AM303" t="s" s="2">
        <v>74</v>
      </c>
    </row>
    <row r="304" hidden="true">
      <c r="A304" t="s" s="2">
        <v>257</v>
      </c>
      <c r="B304" s="2"/>
      <c r="C304" t="s" s="2">
        <v>74</v>
      </c>
      <c r="D304" s="2"/>
      <c r="E304" t="s" s="2">
        <v>75</v>
      </c>
      <c r="F304" t="s" s="2">
        <v>82</v>
      </c>
      <c r="G304" t="s" s="2">
        <v>74</v>
      </c>
      <c r="H304" t="s" s="2">
        <v>74</v>
      </c>
      <c r="I304" t="s" s="2">
        <v>83</v>
      </c>
      <c r="J304" t="s" s="2">
        <v>188</v>
      </c>
      <c r="K304" t="s" s="2">
        <v>258</v>
      </c>
      <c r="L304" t="s" s="2">
        <v>259</v>
      </c>
      <c r="M304" t="s" s="2">
        <v>260</v>
      </c>
      <c r="N304" s="2"/>
      <c r="O304" t="s" s="2">
        <v>74</v>
      </c>
      <c r="P304" s="2"/>
      <c r="Q304" t="s" s="2">
        <v>74</v>
      </c>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257</v>
      </c>
      <c r="AF304" t="s" s="2">
        <v>75</v>
      </c>
      <c r="AG304" t="s" s="2">
        <v>82</v>
      </c>
      <c r="AH304" t="s" s="2">
        <v>74</v>
      </c>
      <c r="AI304" t="s" s="2">
        <v>74</v>
      </c>
      <c r="AJ304" t="s" s="2">
        <v>74</v>
      </c>
      <c r="AK304" t="s" s="2">
        <v>74</v>
      </c>
      <c r="AL304" t="s" s="2">
        <v>74</v>
      </c>
      <c r="AM304" t="s" s="2">
        <v>74</v>
      </c>
    </row>
    <row r="305" hidden="true">
      <c r="A305" t="s" s="2">
        <v>170</v>
      </c>
      <c r="B305" t="s" s="2">
        <v>311</v>
      </c>
      <c r="C305" t="s" s="2">
        <v>74</v>
      </c>
      <c r="D305" s="2"/>
      <c r="E305" t="s" s="2">
        <v>75</v>
      </c>
      <c r="F305" t="s" s="2">
        <v>82</v>
      </c>
      <c r="G305" t="s" s="2">
        <v>74</v>
      </c>
      <c r="H305" t="s" s="2">
        <v>74</v>
      </c>
      <c r="I305" t="s" s="2">
        <v>83</v>
      </c>
      <c r="J305" t="s" s="2">
        <v>140</v>
      </c>
      <c r="K305" t="s" s="2">
        <v>172</v>
      </c>
      <c r="L305" t="s" s="2">
        <v>173</v>
      </c>
      <c r="M305" s="2"/>
      <c r="N305" s="2"/>
      <c r="O305" t="s" s="2">
        <v>74</v>
      </c>
      <c r="P305" s="2"/>
      <c r="Q305" t="s" s="2">
        <v>74</v>
      </c>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170</v>
      </c>
      <c r="AF305" t="s" s="2">
        <v>75</v>
      </c>
      <c r="AG305" t="s" s="2">
        <v>76</v>
      </c>
      <c r="AH305" t="s" s="2">
        <v>74</v>
      </c>
      <c r="AI305" t="s" s="2">
        <v>176</v>
      </c>
      <c r="AJ305" t="s" s="2">
        <v>74</v>
      </c>
      <c r="AK305" t="s" s="2">
        <v>74</v>
      </c>
      <c r="AL305" t="s" s="2">
        <v>74</v>
      </c>
      <c r="AM305" t="s" s="2">
        <v>74</v>
      </c>
    </row>
    <row r="306" hidden="true">
      <c r="A306" t="s" s="2">
        <v>177</v>
      </c>
      <c r="B306" s="2"/>
      <c r="C306" t="s" s="2">
        <v>74</v>
      </c>
      <c r="D306" s="2"/>
      <c r="E306" t="s" s="2">
        <v>75</v>
      </c>
      <c r="F306" t="s" s="2">
        <v>82</v>
      </c>
      <c r="G306" t="s" s="2">
        <v>74</v>
      </c>
      <c r="H306" t="s" s="2">
        <v>74</v>
      </c>
      <c r="I306" t="s" s="2">
        <v>74</v>
      </c>
      <c r="J306" t="s" s="2">
        <v>145</v>
      </c>
      <c r="K306" t="s" s="2">
        <v>146</v>
      </c>
      <c r="L306" t="s" s="2">
        <v>147</v>
      </c>
      <c r="M306" s="2"/>
      <c r="N306" s="2"/>
      <c r="O306" t="s" s="2">
        <v>74</v>
      </c>
      <c r="P306" s="2"/>
      <c r="Q306" t="s" s="2">
        <v>74</v>
      </c>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148</v>
      </c>
      <c r="AF306" t="s" s="2">
        <v>75</v>
      </c>
      <c r="AG306" t="s" s="2">
        <v>82</v>
      </c>
      <c r="AH306" t="s" s="2">
        <v>74</v>
      </c>
      <c r="AI306" t="s" s="2">
        <v>74</v>
      </c>
      <c r="AJ306" t="s" s="2">
        <v>74</v>
      </c>
      <c r="AK306" t="s" s="2">
        <v>149</v>
      </c>
      <c r="AL306" t="s" s="2">
        <v>74</v>
      </c>
      <c r="AM306" t="s" s="2">
        <v>74</v>
      </c>
    </row>
    <row r="307" hidden="true">
      <c r="A307" t="s" s="2">
        <v>178</v>
      </c>
      <c r="B307" s="2"/>
      <c r="C307" t="s" s="2">
        <v>151</v>
      </c>
      <c r="D307" s="2"/>
      <c r="E307" t="s" s="2">
        <v>75</v>
      </c>
      <c r="F307" t="s" s="2">
        <v>76</v>
      </c>
      <c r="G307" t="s" s="2">
        <v>74</v>
      </c>
      <c r="H307" t="s" s="2">
        <v>74</v>
      </c>
      <c r="I307" t="s" s="2">
        <v>74</v>
      </c>
      <c r="J307" t="s" s="2">
        <v>152</v>
      </c>
      <c r="K307" t="s" s="2">
        <v>153</v>
      </c>
      <c r="L307" t="s" s="2">
        <v>154</v>
      </c>
      <c r="M307" t="s" s="2">
        <v>155</v>
      </c>
      <c r="N307" s="2"/>
      <c r="O307" t="s" s="2">
        <v>74</v>
      </c>
      <c r="P307" s="2"/>
      <c r="Q307" t="s" s="2">
        <v>74</v>
      </c>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156</v>
      </c>
      <c r="AF307" t="s" s="2">
        <v>75</v>
      </c>
      <c r="AG307" t="s" s="2">
        <v>76</v>
      </c>
      <c r="AH307" t="s" s="2">
        <v>74</v>
      </c>
      <c r="AI307" t="s" s="2">
        <v>157</v>
      </c>
      <c r="AJ307" t="s" s="2">
        <v>74</v>
      </c>
      <c r="AK307" t="s" s="2">
        <v>149</v>
      </c>
      <c r="AL307" t="s" s="2">
        <v>74</v>
      </c>
      <c r="AM307" t="s" s="2">
        <v>74</v>
      </c>
    </row>
    <row r="308" hidden="true">
      <c r="A308" t="s" s="2">
        <v>179</v>
      </c>
      <c r="B308" s="2"/>
      <c r="C308" t="s" s="2">
        <v>159</v>
      </c>
      <c r="D308" s="2"/>
      <c r="E308" t="s" s="2">
        <v>75</v>
      </c>
      <c r="F308" t="s" s="2">
        <v>76</v>
      </c>
      <c r="G308" t="s" s="2">
        <v>74</v>
      </c>
      <c r="H308" t="s" s="2">
        <v>83</v>
      </c>
      <c r="I308" t="s" s="2">
        <v>83</v>
      </c>
      <c r="J308" t="s" s="2">
        <v>152</v>
      </c>
      <c r="K308" t="s" s="2">
        <v>160</v>
      </c>
      <c r="L308" t="s" s="2">
        <v>161</v>
      </c>
      <c r="M308" t="s" s="2">
        <v>155</v>
      </c>
      <c r="N308" t="s" s="2">
        <v>162</v>
      </c>
      <c r="O308" t="s" s="2">
        <v>74</v>
      </c>
      <c r="P308" s="2"/>
      <c r="Q308" t="s" s="2">
        <v>74</v>
      </c>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163</v>
      </c>
      <c r="AF308" t="s" s="2">
        <v>75</v>
      </c>
      <c r="AG308" t="s" s="2">
        <v>76</v>
      </c>
      <c r="AH308" t="s" s="2">
        <v>74</v>
      </c>
      <c r="AI308" t="s" s="2">
        <v>157</v>
      </c>
      <c r="AJ308" t="s" s="2">
        <v>74</v>
      </c>
      <c r="AK308" t="s" s="2">
        <v>79</v>
      </c>
      <c r="AL308" t="s" s="2">
        <v>74</v>
      </c>
      <c r="AM308" t="s" s="2">
        <v>74</v>
      </c>
    </row>
    <row r="309" hidden="true">
      <c r="A309" t="s" s="2">
        <v>180</v>
      </c>
      <c r="B309" s="2"/>
      <c r="C309" t="s" s="2">
        <v>74</v>
      </c>
      <c r="D309" s="2"/>
      <c r="E309" t="s" s="2">
        <v>75</v>
      </c>
      <c r="F309" t="s" s="2">
        <v>76</v>
      </c>
      <c r="G309" t="s" s="2">
        <v>74</v>
      </c>
      <c r="H309" t="s" s="2">
        <v>74</v>
      </c>
      <c r="I309" t="s" s="2">
        <v>83</v>
      </c>
      <c r="J309" t="s" s="2">
        <v>74</v>
      </c>
      <c r="K309" t="s" s="2">
        <v>181</v>
      </c>
      <c r="L309" t="s" s="2">
        <v>182</v>
      </c>
      <c r="M309" s="2"/>
      <c r="N309" s="2"/>
      <c r="O309" t="s" s="2">
        <v>74</v>
      </c>
      <c r="P309" s="2"/>
      <c r="Q309" t="s" s="2">
        <v>74</v>
      </c>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180</v>
      </c>
      <c r="AF309" t="s" s="2">
        <v>75</v>
      </c>
      <c r="AG309" t="s" s="2">
        <v>76</v>
      </c>
      <c r="AH309" t="s" s="2">
        <v>74</v>
      </c>
      <c r="AI309" t="s" s="2">
        <v>94</v>
      </c>
      <c r="AJ309" t="s" s="2">
        <v>74</v>
      </c>
      <c r="AK309" t="s" s="2">
        <v>74</v>
      </c>
      <c r="AL309" t="s" s="2">
        <v>74</v>
      </c>
      <c r="AM309" t="s" s="2">
        <v>74</v>
      </c>
    </row>
    <row r="310" hidden="true">
      <c r="A310" t="s" s="2">
        <v>183</v>
      </c>
      <c r="B310" s="2"/>
      <c r="C310" t="s" s="2">
        <v>74</v>
      </c>
      <c r="D310" s="2"/>
      <c r="E310" t="s" s="2">
        <v>75</v>
      </c>
      <c r="F310" t="s" s="2">
        <v>82</v>
      </c>
      <c r="G310" t="s" s="2">
        <v>74</v>
      </c>
      <c r="H310" t="s" s="2">
        <v>74</v>
      </c>
      <c r="I310" t="s" s="2">
        <v>83</v>
      </c>
      <c r="J310" t="s" s="2">
        <v>96</v>
      </c>
      <c r="K310" t="s" s="2">
        <v>184</v>
      </c>
      <c r="L310" t="s" s="2">
        <v>185</v>
      </c>
      <c r="M310" t="s" s="2">
        <v>186</v>
      </c>
      <c r="N310" s="2"/>
      <c r="O310" t="s" s="2">
        <v>74</v>
      </c>
      <c r="P310" s="2"/>
      <c r="Q310" t="s" s="2">
        <v>74</v>
      </c>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183</v>
      </c>
      <c r="AF310" t="s" s="2">
        <v>75</v>
      </c>
      <c r="AG310" t="s" s="2">
        <v>82</v>
      </c>
      <c r="AH310" t="s" s="2">
        <v>74</v>
      </c>
      <c r="AI310" t="s" s="2">
        <v>94</v>
      </c>
      <c r="AJ310" t="s" s="2">
        <v>74</v>
      </c>
      <c r="AK310" t="s" s="2">
        <v>74</v>
      </c>
      <c r="AL310" t="s" s="2">
        <v>74</v>
      </c>
      <c r="AM310" t="s" s="2">
        <v>74</v>
      </c>
    </row>
    <row r="311" hidden="true">
      <c r="A311" t="s" s="2">
        <v>187</v>
      </c>
      <c r="B311" s="2"/>
      <c r="C311" t="s" s="2">
        <v>74</v>
      </c>
      <c r="D311" s="2"/>
      <c r="E311" t="s" s="2">
        <v>75</v>
      </c>
      <c r="F311" t="s" s="2">
        <v>82</v>
      </c>
      <c r="G311" t="s" s="2">
        <v>74</v>
      </c>
      <c r="H311" t="s" s="2">
        <v>74</v>
      </c>
      <c r="I311" t="s" s="2">
        <v>74</v>
      </c>
      <c r="J311" t="s" s="2">
        <v>312</v>
      </c>
      <c r="K311" t="s" s="2">
        <v>304</v>
      </c>
      <c r="L311" t="s" s="2">
        <v>305</v>
      </c>
      <c r="M311" s="2"/>
      <c r="N311" s="2"/>
      <c r="O311" t="s" s="2">
        <v>74</v>
      </c>
      <c r="P311" s="2"/>
      <c r="Q311" t="s" s="2">
        <v>74</v>
      </c>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187</v>
      </c>
      <c r="AF311" t="s" s="2">
        <v>75</v>
      </c>
      <c r="AG311" t="s" s="2">
        <v>82</v>
      </c>
      <c r="AH311" t="s" s="2">
        <v>74</v>
      </c>
      <c r="AI311" t="s" s="2">
        <v>306</v>
      </c>
      <c r="AJ311" t="s" s="2">
        <v>307</v>
      </c>
      <c r="AK311" t="s" s="2">
        <v>308</v>
      </c>
      <c r="AL311" t="s" s="2">
        <v>74</v>
      </c>
      <c r="AM311" t="s" s="2">
        <v>74</v>
      </c>
    </row>
    <row r="312" hidden="true">
      <c r="A312" t="s" s="2">
        <v>191</v>
      </c>
      <c r="B312" s="2"/>
      <c r="C312" t="s" s="2">
        <v>74</v>
      </c>
      <c r="D312" s="2"/>
      <c r="E312" t="s" s="2">
        <v>75</v>
      </c>
      <c r="F312" t="s" s="2">
        <v>82</v>
      </c>
      <c r="G312" t="s" s="2">
        <v>74</v>
      </c>
      <c r="H312" t="s" s="2">
        <v>74</v>
      </c>
      <c r="I312" t="s" s="2">
        <v>83</v>
      </c>
      <c r="J312" t="s" s="2">
        <v>140</v>
      </c>
      <c r="K312" t="s" s="2">
        <v>192</v>
      </c>
      <c r="L312" t="s" s="2">
        <v>193</v>
      </c>
      <c r="M312" s="2"/>
      <c r="N312" s="2"/>
      <c r="O312" t="s" s="2">
        <v>74</v>
      </c>
      <c r="P312" s="2"/>
      <c r="Q312" t="s" s="2">
        <v>74</v>
      </c>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191</v>
      </c>
      <c r="AF312" t="s" s="2">
        <v>75</v>
      </c>
      <c r="AG312" t="s" s="2">
        <v>82</v>
      </c>
      <c r="AH312" t="s" s="2">
        <v>194</v>
      </c>
      <c r="AI312" t="s" s="2">
        <v>94</v>
      </c>
      <c r="AJ312" t="s" s="2">
        <v>74</v>
      </c>
      <c r="AK312" t="s" s="2">
        <v>74</v>
      </c>
      <c r="AL312" t="s" s="2">
        <v>74</v>
      </c>
      <c r="AM312" t="s" s="2">
        <v>74</v>
      </c>
    </row>
    <row r="313" hidden="true">
      <c r="A313" t="s" s="2">
        <v>195</v>
      </c>
      <c r="B313" s="2"/>
      <c r="C313" t="s" s="2">
        <v>74</v>
      </c>
      <c r="D313" s="2"/>
      <c r="E313" t="s" s="2">
        <v>75</v>
      </c>
      <c r="F313" t="s" s="2">
        <v>82</v>
      </c>
      <c r="G313" t="s" s="2">
        <v>74</v>
      </c>
      <c r="H313" t="s" s="2">
        <v>74</v>
      </c>
      <c r="I313" t="s" s="2">
        <v>74</v>
      </c>
      <c r="J313" t="s" s="2">
        <v>145</v>
      </c>
      <c r="K313" t="s" s="2">
        <v>146</v>
      </c>
      <c r="L313" t="s" s="2">
        <v>147</v>
      </c>
      <c r="M313" s="2"/>
      <c r="N313" s="2"/>
      <c r="O313" t="s" s="2">
        <v>74</v>
      </c>
      <c r="P313" s="2"/>
      <c r="Q313" t="s" s="2">
        <v>74</v>
      </c>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148</v>
      </c>
      <c r="AF313" t="s" s="2">
        <v>75</v>
      </c>
      <c r="AG313" t="s" s="2">
        <v>82</v>
      </c>
      <c r="AH313" t="s" s="2">
        <v>74</v>
      </c>
      <c r="AI313" t="s" s="2">
        <v>74</v>
      </c>
      <c r="AJ313" t="s" s="2">
        <v>74</v>
      </c>
      <c r="AK313" t="s" s="2">
        <v>149</v>
      </c>
      <c r="AL313" t="s" s="2">
        <v>74</v>
      </c>
      <c r="AM313" t="s" s="2">
        <v>74</v>
      </c>
    </row>
    <row r="314" hidden="true">
      <c r="A314" t="s" s="2">
        <v>196</v>
      </c>
      <c r="B314" s="2"/>
      <c r="C314" t="s" s="2">
        <v>151</v>
      </c>
      <c r="D314" s="2"/>
      <c r="E314" t="s" s="2">
        <v>75</v>
      </c>
      <c r="F314" t="s" s="2">
        <v>76</v>
      </c>
      <c r="G314" t="s" s="2">
        <v>74</v>
      </c>
      <c r="H314" t="s" s="2">
        <v>74</v>
      </c>
      <c r="I314" t="s" s="2">
        <v>74</v>
      </c>
      <c r="J314" t="s" s="2">
        <v>152</v>
      </c>
      <c r="K314" t="s" s="2">
        <v>153</v>
      </c>
      <c r="L314" t="s" s="2">
        <v>154</v>
      </c>
      <c r="M314" t="s" s="2">
        <v>155</v>
      </c>
      <c r="N314" s="2"/>
      <c r="O314" t="s" s="2">
        <v>74</v>
      </c>
      <c r="P314" s="2"/>
      <c r="Q314" t="s" s="2">
        <v>74</v>
      </c>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156</v>
      </c>
      <c r="AF314" t="s" s="2">
        <v>75</v>
      </c>
      <c r="AG314" t="s" s="2">
        <v>76</v>
      </c>
      <c r="AH314" t="s" s="2">
        <v>74</v>
      </c>
      <c r="AI314" t="s" s="2">
        <v>157</v>
      </c>
      <c r="AJ314" t="s" s="2">
        <v>74</v>
      </c>
      <c r="AK314" t="s" s="2">
        <v>149</v>
      </c>
      <c r="AL314" t="s" s="2">
        <v>74</v>
      </c>
      <c r="AM314" t="s" s="2">
        <v>74</v>
      </c>
    </row>
    <row r="315" hidden="true">
      <c r="A315" t="s" s="2">
        <v>197</v>
      </c>
      <c r="B315" s="2"/>
      <c r="C315" t="s" s="2">
        <v>159</v>
      </c>
      <c r="D315" s="2"/>
      <c r="E315" t="s" s="2">
        <v>75</v>
      </c>
      <c r="F315" t="s" s="2">
        <v>76</v>
      </c>
      <c r="G315" t="s" s="2">
        <v>74</v>
      </c>
      <c r="H315" t="s" s="2">
        <v>83</v>
      </c>
      <c r="I315" t="s" s="2">
        <v>83</v>
      </c>
      <c r="J315" t="s" s="2">
        <v>152</v>
      </c>
      <c r="K315" t="s" s="2">
        <v>160</v>
      </c>
      <c r="L315" t="s" s="2">
        <v>161</v>
      </c>
      <c r="M315" t="s" s="2">
        <v>155</v>
      </c>
      <c r="N315" t="s" s="2">
        <v>162</v>
      </c>
      <c r="O315" t="s" s="2">
        <v>74</v>
      </c>
      <c r="P315" s="2"/>
      <c r="Q315" t="s" s="2">
        <v>74</v>
      </c>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163</v>
      </c>
      <c r="AF315" t="s" s="2">
        <v>75</v>
      </c>
      <c r="AG315" t="s" s="2">
        <v>76</v>
      </c>
      <c r="AH315" t="s" s="2">
        <v>74</v>
      </c>
      <c r="AI315" t="s" s="2">
        <v>157</v>
      </c>
      <c r="AJ315" t="s" s="2">
        <v>74</v>
      </c>
      <c r="AK315" t="s" s="2">
        <v>79</v>
      </c>
      <c r="AL315" t="s" s="2">
        <v>74</v>
      </c>
      <c r="AM315" t="s" s="2">
        <v>74</v>
      </c>
    </row>
    <row r="316" hidden="true">
      <c r="A316" t="s" s="2">
        <v>198</v>
      </c>
      <c r="B316" s="2"/>
      <c r="C316" t="s" s="2">
        <v>74</v>
      </c>
      <c r="D316" s="2"/>
      <c r="E316" t="s" s="2">
        <v>75</v>
      </c>
      <c r="F316" t="s" s="2">
        <v>82</v>
      </c>
      <c r="G316" t="s" s="2">
        <v>74</v>
      </c>
      <c r="H316" t="s" s="2">
        <v>74</v>
      </c>
      <c r="I316" t="s" s="2">
        <v>83</v>
      </c>
      <c r="J316" t="s" s="2">
        <v>102</v>
      </c>
      <c r="K316" t="s" s="2">
        <v>199</v>
      </c>
      <c r="L316" t="s" s="2">
        <v>200</v>
      </c>
      <c r="M316" t="s" s="2">
        <v>201</v>
      </c>
      <c r="N316" s="2"/>
      <c r="O316" t="s" s="2">
        <v>74</v>
      </c>
      <c r="P316" s="2"/>
      <c r="Q316" t="s" s="2">
        <v>74</v>
      </c>
      <c r="R316" t="s" s="2">
        <v>74</v>
      </c>
      <c r="S316" t="s" s="2">
        <v>74</v>
      </c>
      <c r="T316" t="s" s="2">
        <v>74</v>
      </c>
      <c r="U316" t="s" s="2">
        <v>74</v>
      </c>
      <c r="V316" t="s" s="2">
        <v>74</v>
      </c>
      <c r="W316" t="s" s="2">
        <v>122</v>
      </c>
      <c r="X316" t="s" s="2">
        <v>202</v>
      </c>
      <c r="Y316" t="s" s="2">
        <v>203</v>
      </c>
      <c r="Z316" t="s" s="2">
        <v>74</v>
      </c>
      <c r="AA316" t="s" s="2">
        <v>74</v>
      </c>
      <c r="AB316" t="s" s="2">
        <v>74</v>
      </c>
      <c r="AC316" t="s" s="2">
        <v>74</v>
      </c>
      <c r="AD316" t="s" s="2">
        <v>74</v>
      </c>
      <c r="AE316" t="s" s="2">
        <v>198</v>
      </c>
      <c r="AF316" t="s" s="2">
        <v>75</v>
      </c>
      <c r="AG316" t="s" s="2">
        <v>82</v>
      </c>
      <c r="AH316" t="s" s="2">
        <v>74</v>
      </c>
      <c r="AI316" t="s" s="2">
        <v>94</v>
      </c>
      <c r="AJ316" t="s" s="2">
        <v>74</v>
      </c>
      <c r="AK316" t="s" s="2">
        <v>74</v>
      </c>
      <c r="AL316" t="s" s="2">
        <v>74</v>
      </c>
      <c r="AM316" t="s" s="2">
        <v>74</v>
      </c>
    </row>
    <row r="317" hidden="true">
      <c r="A317" t="s" s="2">
        <v>204</v>
      </c>
      <c r="B317" s="2"/>
      <c r="C317" t="s" s="2">
        <v>74</v>
      </c>
      <c r="D317" s="2"/>
      <c r="E317" t="s" s="2">
        <v>75</v>
      </c>
      <c r="F317" t="s" s="2">
        <v>82</v>
      </c>
      <c r="G317" t="s" s="2">
        <v>74</v>
      </c>
      <c r="H317" t="s" s="2">
        <v>74</v>
      </c>
      <c r="I317" t="s" s="2">
        <v>83</v>
      </c>
      <c r="J317" t="s" s="2">
        <v>205</v>
      </c>
      <c r="K317" t="s" s="2">
        <v>206</v>
      </c>
      <c r="L317" t="s" s="2">
        <v>207</v>
      </c>
      <c r="M317" t="s" s="2">
        <v>208</v>
      </c>
      <c r="N317" s="2"/>
      <c r="O317" t="s" s="2">
        <v>74</v>
      </c>
      <c r="P317" s="2"/>
      <c r="Q317" t="s" s="2">
        <v>74</v>
      </c>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204</v>
      </c>
      <c r="AF317" t="s" s="2">
        <v>75</v>
      </c>
      <c r="AG317" t="s" s="2">
        <v>82</v>
      </c>
      <c r="AH317" t="s" s="2">
        <v>74</v>
      </c>
      <c r="AI317" t="s" s="2">
        <v>94</v>
      </c>
      <c r="AJ317" t="s" s="2">
        <v>74</v>
      </c>
      <c r="AK317" t="s" s="2">
        <v>74</v>
      </c>
      <c r="AL317" t="s" s="2">
        <v>74</v>
      </c>
      <c r="AM317" t="s" s="2">
        <v>74</v>
      </c>
    </row>
    <row r="318" hidden="true">
      <c r="A318" t="s" s="2">
        <v>209</v>
      </c>
      <c r="B318" s="2"/>
      <c r="C318" t="s" s="2">
        <v>74</v>
      </c>
      <c r="D318" s="2"/>
      <c r="E318" t="s" s="2">
        <v>75</v>
      </c>
      <c r="F318" t="s" s="2">
        <v>82</v>
      </c>
      <c r="G318" t="s" s="2">
        <v>74</v>
      </c>
      <c r="H318" t="s" s="2">
        <v>74</v>
      </c>
      <c r="I318" t="s" s="2">
        <v>83</v>
      </c>
      <c r="J318" t="s" s="2">
        <v>140</v>
      </c>
      <c r="K318" t="s" s="2">
        <v>210</v>
      </c>
      <c r="L318" t="s" s="2">
        <v>211</v>
      </c>
      <c r="M318" s="2"/>
      <c r="N318" s="2"/>
      <c r="O318" t="s" s="2">
        <v>74</v>
      </c>
      <c r="P318" s="2"/>
      <c r="Q318" t="s" s="2">
        <v>74</v>
      </c>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209</v>
      </c>
      <c r="AF318" t="s" s="2">
        <v>75</v>
      </c>
      <c r="AG318" t="s" s="2">
        <v>82</v>
      </c>
      <c r="AH318" t="s" s="2">
        <v>212</v>
      </c>
      <c r="AI318" t="s" s="2">
        <v>94</v>
      </c>
      <c r="AJ318" t="s" s="2">
        <v>74</v>
      </c>
      <c r="AK318" t="s" s="2">
        <v>74</v>
      </c>
      <c r="AL318" t="s" s="2">
        <v>74</v>
      </c>
      <c r="AM318" t="s" s="2">
        <v>74</v>
      </c>
    </row>
    <row r="319" hidden="true">
      <c r="A319" t="s" s="2">
        <v>213</v>
      </c>
      <c r="B319" s="2"/>
      <c r="C319" t="s" s="2">
        <v>74</v>
      </c>
      <c r="D319" s="2"/>
      <c r="E319" t="s" s="2">
        <v>75</v>
      </c>
      <c r="F319" t="s" s="2">
        <v>82</v>
      </c>
      <c r="G319" t="s" s="2">
        <v>74</v>
      </c>
      <c r="H319" t="s" s="2">
        <v>74</v>
      </c>
      <c r="I319" t="s" s="2">
        <v>74</v>
      </c>
      <c r="J319" t="s" s="2">
        <v>145</v>
      </c>
      <c r="K319" t="s" s="2">
        <v>146</v>
      </c>
      <c r="L319" t="s" s="2">
        <v>147</v>
      </c>
      <c r="M319" s="2"/>
      <c r="N319" s="2"/>
      <c r="O319" t="s" s="2">
        <v>74</v>
      </c>
      <c r="P319" s="2"/>
      <c r="Q319" t="s" s="2">
        <v>74</v>
      </c>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148</v>
      </c>
      <c r="AF319" t="s" s="2">
        <v>75</v>
      </c>
      <c r="AG319" t="s" s="2">
        <v>82</v>
      </c>
      <c r="AH319" t="s" s="2">
        <v>74</v>
      </c>
      <c r="AI319" t="s" s="2">
        <v>74</v>
      </c>
      <c r="AJ319" t="s" s="2">
        <v>74</v>
      </c>
      <c r="AK319" t="s" s="2">
        <v>149</v>
      </c>
      <c r="AL319" t="s" s="2">
        <v>74</v>
      </c>
      <c r="AM319" t="s" s="2">
        <v>74</v>
      </c>
    </row>
    <row r="320" hidden="true">
      <c r="A320" t="s" s="2">
        <v>214</v>
      </c>
      <c r="B320" s="2"/>
      <c r="C320" t="s" s="2">
        <v>151</v>
      </c>
      <c r="D320" s="2"/>
      <c r="E320" t="s" s="2">
        <v>75</v>
      </c>
      <c r="F320" t="s" s="2">
        <v>76</v>
      </c>
      <c r="G320" t="s" s="2">
        <v>74</v>
      </c>
      <c r="H320" t="s" s="2">
        <v>74</v>
      </c>
      <c r="I320" t="s" s="2">
        <v>74</v>
      </c>
      <c r="J320" t="s" s="2">
        <v>152</v>
      </c>
      <c r="K320" t="s" s="2">
        <v>153</v>
      </c>
      <c r="L320" t="s" s="2">
        <v>154</v>
      </c>
      <c r="M320" t="s" s="2">
        <v>155</v>
      </c>
      <c r="N320" s="2"/>
      <c r="O320" t="s" s="2">
        <v>74</v>
      </c>
      <c r="P320" s="2"/>
      <c r="Q320" t="s" s="2">
        <v>74</v>
      </c>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156</v>
      </c>
      <c r="AF320" t="s" s="2">
        <v>75</v>
      </c>
      <c r="AG320" t="s" s="2">
        <v>76</v>
      </c>
      <c r="AH320" t="s" s="2">
        <v>74</v>
      </c>
      <c r="AI320" t="s" s="2">
        <v>157</v>
      </c>
      <c r="AJ320" t="s" s="2">
        <v>74</v>
      </c>
      <c r="AK320" t="s" s="2">
        <v>149</v>
      </c>
      <c r="AL320" t="s" s="2">
        <v>74</v>
      </c>
      <c r="AM320" t="s" s="2">
        <v>74</v>
      </c>
    </row>
    <row r="321" hidden="true">
      <c r="A321" t="s" s="2">
        <v>215</v>
      </c>
      <c r="B321" s="2"/>
      <c r="C321" t="s" s="2">
        <v>159</v>
      </c>
      <c r="D321" s="2"/>
      <c r="E321" t="s" s="2">
        <v>75</v>
      </c>
      <c r="F321" t="s" s="2">
        <v>76</v>
      </c>
      <c r="G321" t="s" s="2">
        <v>74</v>
      </c>
      <c r="H321" t="s" s="2">
        <v>83</v>
      </c>
      <c r="I321" t="s" s="2">
        <v>83</v>
      </c>
      <c r="J321" t="s" s="2">
        <v>152</v>
      </c>
      <c r="K321" t="s" s="2">
        <v>160</v>
      </c>
      <c r="L321" t="s" s="2">
        <v>161</v>
      </c>
      <c r="M321" t="s" s="2">
        <v>155</v>
      </c>
      <c r="N321" t="s" s="2">
        <v>162</v>
      </c>
      <c r="O321" t="s" s="2">
        <v>74</v>
      </c>
      <c r="P321" s="2"/>
      <c r="Q321" t="s" s="2">
        <v>74</v>
      </c>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163</v>
      </c>
      <c r="AF321" t="s" s="2">
        <v>75</v>
      </c>
      <c r="AG321" t="s" s="2">
        <v>76</v>
      </c>
      <c r="AH321" t="s" s="2">
        <v>74</v>
      </c>
      <c r="AI321" t="s" s="2">
        <v>157</v>
      </c>
      <c r="AJ321" t="s" s="2">
        <v>74</v>
      </c>
      <c r="AK321" t="s" s="2">
        <v>79</v>
      </c>
      <c r="AL321" t="s" s="2">
        <v>74</v>
      </c>
      <c r="AM321" t="s" s="2">
        <v>74</v>
      </c>
    </row>
    <row r="322" hidden="true">
      <c r="A322" t="s" s="2">
        <v>216</v>
      </c>
      <c r="B322" s="2"/>
      <c r="C322" t="s" s="2">
        <v>74</v>
      </c>
      <c r="D322" s="2"/>
      <c r="E322" t="s" s="2">
        <v>82</v>
      </c>
      <c r="F322" t="s" s="2">
        <v>82</v>
      </c>
      <c r="G322" t="s" s="2">
        <v>74</v>
      </c>
      <c r="H322" t="s" s="2">
        <v>74</v>
      </c>
      <c r="I322" t="s" s="2">
        <v>83</v>
      </c>
      <c r="J322" t="s" s="2">
        <v>102</v>
      </c>
      <c r="K322" t="s" s="2">
        <v>217</v>
      </c>
      <c r="L322" t="s" s="2">
        <v>218</v>
      </c>
      <c r="M322" s="2"/>
      <c r="N322" s="2"/>
      <c r="O322" t="s" s="2">
        <v>74</v>
      </c>
      <c r="P322" s="2"/>
      <c r="Q322" t="s" s="2">
        <v>74</v>
      </c>
      <c r="R322" t="s" s="2">
        <v>74</v>
      </c>
      <c r="S322" t="s" s="2">
        <v>74</v>
      </c>
      <c r="T322" t="s" s="2">
        <v>74</v>
      </c>
      <c r="U322" t="s" s="2">
        <v>74</v>
      </c>
      <c r="V322" t="s" s="2">
        <v>74</v>
      </c>
      <c r="W322" t="s" s="2">
        <v>122</v>
      </c>
      <c r="X322" t="s" s="2">
        <v>219</v>
      </c>
      <c r="Y322" t="s" s="2">
        <v>220</v>
      </c>
      <c r="Z322" t="s" s="2">
        <v>74</v>
      </c>
      <c r="AA322" t="s" s="2">
        <v>74</v>
      </c>
      <c r="AB322" t="s" s="2">
        <v>74</v>
      </c>
      <c r="AC322" t="s" s="2">
        <v>74</v>
      </c>
      <c r="AD322" t="s" s="2">
        <v>74</v>
      </c>
      <c r="AE322" t="s" s="2">
        <v>216</v>
      </c>
      <c r="AF322" t="s" s="2">
        <v>82</v>
      </c>
      <c r="AG322" t="s" s="2">
        <v>82</v>
      </c>
      <c r="AH322" t="s" s="2">
        <v>74</v>
      </c>
      <c r="AI322" t="s" s="2">
        <v>94</v>
      </c>
      <c r="AJ322" t="s" s="2">
        <v>74</v>
      </c>
      <c r="AK322" t="s" s="2">
        <v>74</v>
      </c>
      <c r="AL322" t="s" s="2">
        <v>74</v>
      </c>
      <c r="AM322" t="s" s="2">
        <v>74</v>
      </c>
    </row>
    <row r="323" hidden="true">
      <c r="A323" t="s" s="2">
        <v>221</v>
      </c>
      <c r="B323" s="2"/>
      <c r="C323" t="s" s="2">
        <v>74</v>
      </c>
      <c r="D323" s="2"/>
      <c r="E323" t="s" s="2">
        <v>82</v>
      </c>
      <c r="F323" t="s" s="2">
        <v>82</v>
      </c>
      <c r="G323" t="s" s="2">
        <v>74</v>
      </c>
      <c r="H323" t="s" s="2">
        <v>74</v>
      </c>
      <c r="I323" t="s" s="2">
        <v>83</v>
      </c>
      <c r="J323" t="s" s="2">
        <v>96</v>
      </c>
      <c r="K323" t="s" s="2">
        <v>222</v>
      </c>
      <c r="L323" t="s" s="2">
        <v>223</v>
      </c>
      <c r="M323" t="s" s="2">
        <v>224</v>
      </c>
      <c r="N323" s="2"/>
      <c r="O323" t="s" s="2">
        <v>74</v>
      </c>
      <c r="P323" s="2"/>
      <c r="Q323" t="s" s="2">
        <v>74</v>
      </c>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221</v>
      </c>
      <c r="AF323" t="s" s="2">
        <v>82</v>
      </c>
      <c r="AG323" t="s" s="2">
        <v>82</v>
      </c>
      <c r="AH323" t="s" s="2">
        <v>74</v>
      </c>
      <c r="AI323" t="s" s="2">
        <v>94</v>
      </c>
      <c r="AJ323" t="s" s="2">
        <v>74</v>
      </c>
      <c r="AK323" t="s" s="2">
        <v>74</v>
      </c>
      <c r="AL323" t="s" s="2">
        <v>74</v>
      </c>
      <c r="AM323" t="s" s="2">
        <v>74</v>
      </c>
    </row>
    <row r="324" hidden="true">
      <c r="A324" t="s" s="2">
        <v>225</v>
      </c>
      <c r="B324" s="2"/>
      <c r="C324" t="s" s="2">
        <v>74</v>
      </c>
      <c r="D324" s="2"/>
      <c r="E324" t="s" s="2">
        <v>75</v>
      </c>
      <c r="F324" t="s" s="2">
        <v>82</v>
      </c>
      <c r="G324" t="s" s="2">
        <v>74</v>
      </c>
      <c r="H324" t="s" s="2">
        <v>74</v>
      </c>
      <c r="I324" t="s" s="2">
        <v>83</v>
      </c>
      <c r="J324" t="s" s="2">
        <v>145</v>
      </c>
      <c r="K324" t="s" s="2">
        <v>226</v>
      </c>
      <c r="L324" t="s" s="2">
        <v>227</v>
      </c>
      <c r="M324" s="2"/>
      <c r="N324" s="2"/>
      <c r="O324" t="s" s="2">
        <v>74</v>
      </c>
      <c r="P324" s="2"/>
      <c r="Q324" t="s" s="2">
        <v>74</v>
      </c>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225</v>
      </c>
      <c r="AF324" t="s" s="2">
        <v>75</v>
      </c>
      <c r="AG324" t="s" s="2">
        <v>82</v>
      </c>
      <c r="AH324" t="s" s="2">
        <v>74</v>
      </c>
      <c r="AI324" t="s" s="2">
        <v>94</v>
      </c>
      <c r="AJ324" t="s" s="2">
        <v>74</v>
      </c>
      <c r="AK324" t="s" s="2">
        <v>74</v>
      </c>
      <c r="AL324" t="s" s="2">
        <v>74</v>
      </c>
      <c r="AM324" t="s" s="2">
        <v>74</v>
      </c>
    </row>
    <row r="325" hidden="true">
      <c r="A325" t="s" s="2">
        <v>228</v>
      </c>
      <c r="B325" s="2"/>
      <c r="C325" t="s" s="2">
        <v>74</v>
      </c>
      <c r="D325" s="2"/>
      <c r="E325" t="s" s="2">
        <v>75</v>
      </c>
      <c r="F325" t="s" s="2">
        <v>82</v>
      </c>
      <c r="G325" t="s" s="2">
        <v>74</v>
      </c>
      <c r="H325" t="s" s="2">
        <v>74</v>
      </c>
      <c r="I325" t="s" s="2">
        <v>83</v>
      </c>
      <c r="J325" t="s" s="2">
        <v>127</v>
      </c>
      <c r="K325" t="s" s="2">
        <v>226</v>
      </c>
      <c r="L325" t="s" s="2">
        <v>229</v>
      </c>
      <c r="M325" s="2"/>
      <c r="N325" s="2"/>
      <c r="O325" t="s" s="2">
        <v>74</v>
      </c>
      <c r="P325" s="2"/>
      <c r="Q325" t="s" s="2">
        <v>74</v>
      </c>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228</v>
      </c>
      <c r="AF325" t="s" s="2">
        <v>75</v>
      </c>
      <c r="AG325" t="s" s="2">
        <v>82</v>
      </c>
      <c r="AH325" t="s" s="2">
        <v>74</v>
      </c>
      <c r="AI325" t="s" s="2">
        <v>94</v>
      </c>
      <c r="AJ325" t="s" s="2">
        <v>74</v>
      </c>
      <c r="AK325" t="s" s="2">
        <v>74</v>
      </c>
      <c r="AL325" t="s" s="2">
        <v>74</v>
      </c>
      <c r="AM325" t="s" s="2">
        <v>74</v>
      </c>
    </row>
    <row r="326" hidden="true">
      <c r="A326" t="s" s="2">
        <v>230</v>
      </c>
      <c r="B326" s="2"/>
      <c r="C326" t="s" s="2">
        <v>74</v>
      </c>
      <c r="D326" s="2"/>
      <c r="E326" t="s" s="2">
        <v>75</v>
      </c>
      <c r="F326" t="s" s="2">
        <v>82</v>
      </c>
      <c r="G326" t="s" s="2">
        <v>74</v>
      </c>
      <c r="H326" t="s" s="2">
        <v>74</v>
      </c>
      <c r="I326" t="s" s="2">
        <v>83</v>
      </c>
      <c r="J326" t="s" s="2">
        <v>145</v>
      </c>
      <c r="K326" t="s" s="2">
        <v>231</v>
      </c>
      <c r="L326" t="s" s="2">
        <v>232</v>
      </c>
      <c r="M326" s="2"/>
      <c r="N326" s="2"/>
      <c r="O326" t="s" s="2">
        <v>74</v>
      </c>
      <c r="P326" s="2"/>
      <c r="Q326" t="s" s="2">
        <v>74</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230</v>
      </c>
      <c r="AF326" t="s" s="2">
        <v>75</v>
      </c>
      <c r="AG326" t="s" s="2">
        <v>82</v>
      </c>
      <c r="AH326" t="s" s="2">
        <v>74</v>
      </c>
      <c r="AI326" t="s" s="2">
        <v>94</v>
      </c>
      <c r="AJ326" t="s" s="2">
        <v>74</v>
      </c>
      <c r="AK326" t="s" s="2">
        <v>74</v>
      </c>
      <c r="AL326" t="s" s="2">
        <v>74</v>
      </c>
      <c r="AM326" t="s" s="2">
        <v>74</v>
      </c>
    </row>
    <row r="327" hidden="true">
      <c r="A327" t="s" s="2">
        <v>233</v>
      </c>
      <c r="B327" s="2"/>
      <c r="C327" t="s" s="2">
        <v>74</v>
      </c>
      <c r="D327" s="2"/>
      <c r="E327" t="s" s="2">
        <v>75</v>
      </c>
      <c r="F327" t="s" s="2">
        <v>82</v>
      </c>
      <c r="G327" t="s" s="2">
        <v>74</v>
      </c>
      <c r="H327" t="s" s="2">
        <v>74</v>
      </c>
      <c r="I327" t="s" s="2">
        <v>83</v>
      </c>
      <c r="J327" t="s" s="2">
        <v>145</v>
      </c>
      <c r="K327" t="s" s="2">
        <v>234</v>
      </c>
      <c r="L327" t="s" s="2">
        <v>235</v>
      </c>
      <c r="M327" s="2"/>
      <c r="N327" s="2"/>
      <c r="O327" t="s" s="2">
        <v>74</v>
      </c>
      <c r="P327" s="2"/>
      <c r="Q327" t="s" s="2">
        <v>74</v>
      </c>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233</v>
      </c>
      <c r="AF327" t="s" s="2">
        <v>75</v>
      </c>
      <c r="AG327" t="s" s="2">
        <v>82</v>
      </c>
      <c r="AH327" t="s" s="2">
        <v>74</v>
      </c>
      <c r="AI327" t="s" s="2">
        <v>94</v>
      </c>
      <c r="AJ327" t="s" s="2">
        <v>74</v>
      </c>
      <c r="AK327" t="s" s="2">
        <v>74</v>
      </c>
      <c r="AL327" t="s" s="2">
        <v>74</v>
      </c>
      <c r="AM327" t="s" s="2">
        <v>74</v>
      </c>
    </row>
    <row r="328" hidden="true">
      <c r="A328" t="s" s="2">
        <v>236</v>
      </c>
      <c r="B328" s="2"/>
      <c r="C328" t="s" s="2">
        <v>74</v>
      </c>
      <c r="D328" s="2"/>
      <c r="E328" t="s" s="2">
        <v>75</v>
      </c>
      <c r="F328" t="s" s="2">
        <v>82</v>
      </c>
      <c r="G328" t="s" s="2">
        <v>74</v>
      </c>
      <c r="H328" t="s" s="2">
        <v>74</v>
      </c>
      <c r="I328" t="s" s="2">
        <v>83</v>
      </c>
      <c r="J328" t="s" s="2">
        <v>140</v>
      </c>
      <c r="K328" t="s" s="2">
        <v>237</v>
      </c>
      <c r="L328" t="s" s="2">
        <v>238</v>
      </c>
      <c r="M328" s="2"/>
      <c r="N328" s="2"/>
      <c r="O328" t="s" s="2">
        <v>74</v>
      </c>
      <c r="P328" s="2"/>
      <c r="Q328" t="s" s="2">
        <v>74</v>
      </c>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236</v>
      </c>
      <c r="AF328" t="s" s="2">
        <v>75</v>
      </c>
      <c r="AG328" t="s" s="2">
        <v>82</v>
      </c>
      <c r="AH328" t="s" s="2">
        <v>239</v>
      </c>
      <c r="AI328" t="s" s="2">
        <v>94</v>
      </c>
      <c r="AJ328" t="s" s="2">
        <v>74</v>
      </c>
      <c r="AK328" t="s" s="2">
        <v>74</v>
      </c>
      <c r="AL328" t="s" s="2">
        <v>74</v>
      </c>
      <c r="AM328" t="s" s="2">
        <v>74</v>
      </c>
    </row>
    <row r="329" hidden="true">
      <c r="A329" t="s" s="2">
        <v>240</v>
      </c>
      <c r="B329" s="2"/>
      <c r="C329" t="s" s="2">
        <v>74</v>
      </c>
      <c r="D329" s="2"/>
      <c r="E329" t="s" s="2">
        <v>75</v>
      </c>
      <c r="F329" t="s" s="2">
        <v>82</v>
      </c>
      <c r="G329" t="s" s="2">
        <v>74</v>
      </c>
      <c r="H329" t="s" s="2">
        <v>74</v>
      </c>
      <c r="I329" t="s" s="2">
        <v>74</v>
      </c>
      <c r="J329" t="s" s="2">
        <v>145</v>
      </c>
      <c r="K329" t="s" s="2">
        <v>146</v>
      </c>
      <c r="L329" t="s" s="2">
        <v>147</v>
      </c>
      <c r="M329" s="2"/>
      <c r="N329" s="2"/>
      <c r="O329" t="s" s="2">
        <v>74</v>
      </c>
      <c r="P329" s="2"/>
      <c r="Q329" t="s" s="2">
        <v>74</v>
      </c>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148</v>
      </c>
      <c r="AF329" t="s" s="2">
        <v>75</v>
      </c>
      <c r="AG329" t="s" s="2">
        <v>82</v>
      </c>
      <c r="AH329" t="s" s="2">
        <v>74</v>
      </c>
      <c r="AI329" t="s" s="2">
        <v>74</v>
      </c>
      <c r="AJ329" t="s" s="2">
        <v>74</v>
      </c>
      <c r="AK329" t="s" s="2">
        <v>149</v>
      </c>
      <c r="AL329" t="s" s="2">
        <v>74</v>
      </c>
      <c r="AM329" t="s" s="2">
        <v>74</v>
      </c>
    </row>
    <row r="330" hidden="true">
      <c r="A330" t="s" s="2">
        <v>241</v>
      </c>
      <c r="B330" s="2"/>
      <c r="C330" t="s" s="2">
        <v>151</v>
      </c>
      <c r="D330" s="2"/>
      <c r="E330" t="s" s="2">
        <v>75</v>
      </c>
      <c r="F330" t="s" s="2">
        <v>76</v>
      </c>
      <c r="G330" t="s" s="2">
        <v>74</v>
      </c>
      <c r="H330" t="s" s="2">
        <v>74</v>
      </c>
      <c r="I330" t="s" s="2">
        <v>74</v>
      </c>
      <c r="J330" t="s" s="2">
        <v>152</v>
      </c>
      <c r="K330" t="s" s="2">
        <v>153</v>
      </c>
      <c r="L330" t="s" s="2">
        <v>154</v>
      </c>
      <c r="M330" t="s" s="2">
        <v>155</v>
      </c>
      <c r="N330" s="2"/>
      <c r="O330" t="s" s="2">
        <v>74</v>
      </c>
      <c r="P330" s="2"/>
      <c r="Q330" t="s" s="2">
        <v>74</v>
      </c>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156</v>
      </c>
      <c r="AF330" t="s" s="2">
        <v>75</v>
      </c>
      <c r="AG330" t="s" s="2">
        <v>76</v>
      </c>
      <c r="AH330" t="s" s="2">
        <v>74</v>
      </c>
      <c r="AI330" t="s" s="2">
        <v>157</v>
      </c>
      <c r="AJ330" t="s" s="2">
        <v>74</v>
      </c>
      <c r="AK330" t="s" s="2">
        <v>149</v>
      </c>
      <c r="AL330" t="s" s="2">
        <v>74</v>
      </c>
      <c r="AM330" t="s" s="2">
        <v>74</v>
      </c>
    </row>
    <row r="331" hidden="true">
      <c r="A331" t="s" s="2">
        <v>242</v>
      </c>
      <c r="B331" s="2"/>
      <c r="C331" t="s" s="2">
        <v>159</v>
      </c>
      <c r="D331" s="2"/>
      <c r="E331" t="s" s="2">
        <v>75</v>
      </c>
      <c r="F331" t="s" s="2">
        <v>76</v>
      </c>
      <c r="G331" t="s" s="2">
        <v>74</v>
      </c>
      <c r="H331" t="s" s="2">
        <v>83</v>
      </c>
      <c r="I331" t="s" s="2">
        <v>83</v>
      </c>
      <c r="J331" t="s" s="2">
        <v>152</v>
      </c>
      <c r="K331" t="s" s="2">
        <v>160</v>
      </c>
      <c r="L331" t="s" s="2">
        <v>161</v>
      </c>
      <c r="M331" t="s" s="2">
        <v>155</v>
      </c>
      <c r="N331" t="s" s="2">
        <v>162</v>
      </c>
      <c r="O331" t="s" s="2">
        <v>74</v>
      </c>
      <c r="P331" s="2"/>
      <c r="Q331" t="s" s="2">
        <v>74</v>
      </c>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163</v>
      </c>
      <c r="AF331" t="s" s="2">
        <v>75</v>
      </c>
      <c r="AG331" t="s" s="2">
        <v>76</v>
      </c>
      <c r="AH331" t="s" s="2">
        <v>74</v>
      </c>
      <c r="AI331" t="s" s="2">
        <v>157</v>
      </c>
      <c r="AJ331" t="s" s="2">
        <v>74</v>
      </c>
      <c r="AK331" t="s" s="2">
        <v>79</v>
      </c>
      <c r="AL331" t="s" s="2">
        <v>74</v>
      </c>
      <c r="AM331" t="s" s="2">
        <v>74</v>
      </c>
    </row>
    <row r="332" hidden="true">
      <c r="A332" t="s" s="2">
        <v>243</v>
      </c>
      <c r="B332" s="2"/>
      <c r="C332" t="s" s="2">
        <v>74</v>
      </c>
      <c r="D332" s="2"/>
      <c r="E332" t="s" s="2">
        <v>82</v>
      </c>
      <c r="F332" t="s" s="2">
        <v>82</v>
      </c>
      <c r="G332" t="s" s="2">
        <v>74</v>
      </c>
      <c r="H332" t="s" s="2">
        <v>74</v>
      </c>
      <c r="I332" t="s" s="2">
        <v>83</v>
      </c>
      <c r="J332" t="s" s="2">
        <v>145</v>
      </c>
      <c r="K332" t="s" s="2">
        <v>244</v>
      </c>
      <c r="L332" t="s" s="2">
        <v>245</v>
      </c>
      <c r="M332" s="2"/>
      <c r="N332" s="2"/>
      <c r="O332" t="s" s="2">
        <v>74</v>
      </c>
      <c r="P332" s="2"/>
      <c r="Q332" t="s" s="2">
        <v>74</v>
      </c>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243</v>
      </c>
      <c r="AF332" t="s" s="2">
        <v>82</v>
      </c>
      <c r="AG332" t="s" s="2">
        <v>82</v>
      </c>
      <c r="AH332" t="s" s="2">
        <v>74</v>
      </c>
      <c r="AI332" t="s" s="2">
        <v>94</v>
      </c>
      <c r="AJ332" t="s" s="2">
        <v>74</v>
      </c>
      <c r="AK332" t="s" s="2">
        <v>74</v>
      </c>
      <c r="AL332" t="s" s="2">
        <v>74</v>
      </c>
      <c r="AM332" t="s" s="2">
        <v>74</v>
      </c>
    </row>
    <row r="333" hidden="true">
      <c r="A333" t="s" s="2">
        <v>246</v>
      </c>
      <c r="B333" s="2"/>
      <c r="C333" t="s" s="2">
        <v>74</v>
      </c>
      <c r="D333" s="2"/>
      <c r="E333" t="s" s="2">
        <v>75</v>
      </c>
      <c r="F333" t="s" s="2">
        <v>82</v>
      </c>
      <c r="G333" t="s" s="2">
        <v>74</v>
      </c>
      <c r="H333" t="s" s="2">
        <v>74</v>
      </c>
      <c r="I333" t="s" s="2">
        <v>83</v>
      </c>
      <c r="J333" t="s" s="2">
        <v>96</v>
      </c>
      <c r="K333" t="s" s="2">
        <v>247</v>
      </c>
      <c r="L333" t="s" s="2">
        <v>248</v>
      </c>
      <c r="M333" s="2"/>
      <c r="N333" s="2"/>
      <c r="O333" t="s" s="2">
        <v>74</v>
      </c>
      <c r="P333" s="2"/>
      <c r="Q333" t="s" s="2">
        <v>74</v>
      </c>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246</v>
      </c>
      <c r="AF333" t="s" s="2">
        <v>75</v>
      </c>
      <c r="AG333" t="s" s="2">
        <v>82</v>
      </c>
      <c r="AH333" t="s" s="2">
        <v>74</v>
      </c>
      <c r="AI333" t="s" s="2">
        <v>94</v>
      </c>
      <c r="AJ333" t="s" s="2">
        <v>74</v>
      </c>
      <c r="AK333" t="s" s="2">
        <v>74</v>
      </c>
      <c r="AL333" t="s" s="2">
        <v>74</v>
      </c>
      <c r="AM333" t="s" s="2">
        <v>74</v>
      </c>
    </row>
    <row r="334" hidden="true">
      <c r="A334" t="s" s="2">
        <v>249</v>
      </c>
      <c r="B334" s="2"/>
      <c r="C334" t="s" s="2">
        <v>74</v>
      </c>
      <c r="D334" s="2"/>
      <c r="E334" t="s" s="2">
        <v>75</v>
      </c>
      <c r="F334" t="s" s="2">
        <v>82</v>
      </c>
      <c r="G334" t="s" s="2">
        <v>74</v>
      </c>
      <c r="H334" t="s" s="2">
        <v>74</v>
      </c>
      <c r="I334" t="s" s="2">
        <v>83</v>
      </c>
      <c r="J334" t="s" s="2">
        <v>145</v>
      </c>
      <c r="K334" t="s" s="2">
        <v>250</v>
      </c>
      <c r="L334" t="s" s="2">
        <v>251</v>
      </c>
      <c r="M334" t="s" s="2">
        <v>252</v>
      </c>
      <c r="N334" s="2"/>
      <c r="O334" t="s" s="2">
        <v>74</v>
      </c>
      <c r="P334" s="2"/>
      <c r="Q334" t="s" s="2">
        <v>74</v>
      </c>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249</v>
      </c>
      <c r="AF334" t="s" s="2">
        <v>75</v>
      </c>
      <c r="AG334" t="s" s="2">
        <v>82</v>
      </c>
      <c r="AH334" t="s" s="2">
        <v>74</v>
      </c>
      <c r="AI334" t="s" s="2">
        <v>94</v>
      </c>
      <c r="AJ334" t="s" s="2">
        <v>74</v>
      </c>
      <c r="AK334" t="s" s="2">
        <v>74</v>
      </c>
      <c r="AL334" t="s" s="2">
        <v>74</v>
      </c>
      <c r="AM334" t="s" s="2">
        <v>74</v>
      </c>
    </row>
    <row r="335" hidden="true">
      <c r="A335" t="s" s="2">
        <v>253</v>
      </c>
      <c r="B335" s="2"/>
      <c r="C335" t="s" s="2">
        <v>74</v>
      </c>
      <c r="D335" s="2"/>
      <c r="E335" t="s" s="2">
        <v>75</v>
      </c>
      <c r="F335" t="s" s="2">
        <v>82</v>
      </c>
      <c r="G335" t="s" s="2">
        <v>74</v>
      </c>
      <c r="H335" t="s" s="2">
        <v>74</v>
      </c>
      <c r="I335" t="s" s="2">
        <v>83</v>
      </c>
      <c r="J335" t="s" s="2">
        <v>127</v>
      </c>
      <c r="K335" t="s" s="2">
        <v>254</v>
      </c>
      <c r="L335" t="s" s="2">
        <v>255</v>
      </c>
      <c r="M335" t="s" s="2">
        <v>256</v>
      </c>
      <c r="N335" s="2"/>
      <c r="O335" t="s" s="2">
        <v>74</v>
      </c>
      <c r="P335" s="2"/>
      <c r="Q335" t="s" s="2">
        <v>74</v>
      </c>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253</v>
      </c>
      <c r="AF335" t="s" s="2">
        <v>75</v>
      </c>
      <c r="AG335" t="s" s="2">
        <v>82</v>
      </c>
      <c r="AH335" t="s" s="2">
        <v>74</v>
      </c>
      <c r="AI335" t="s" s="2">
        <v>94</v>
      </c>
      <c r="AJ335" t="s" s="2">
        <v>74</v>
      </c>
      <c r="AK335" t="s" s="2">
        <v>74</v>
      </c>
      <c r="AL335" t="s" s="2">
        <v>74</v>
      </c>
      <c r="AM335" t="s" s="2">
        <v>74</v>
      </c>
    </row>
    <row r="336" hidden="true">
      <c r="A336" t="s" s="2">
        <v>257</v>
      </c>
      <c r="B336" s="2"/>
      <c r="C336" t="s" s="2">
        <v>74</v>
      </c>
      <c r="D336" s="2"/>
      <c r="E336" t="s" s="2">
        <v>75</v>
      </c>
      <c r="F336" t="s" s="2">
        <v>82</v>
      </c>
      <c r="G336" t="s" s="2">
        <v>74</v>
      </c>
      <c r="H336" t="s" s="2">
        <v>74</v>
      </c>
      <c r="I336" t="s" s="2">
        <v>83</v>
      </c>
      <c r="J336" t="s" s="2">
        <v>188</v>
      </c>
      <c r="K336" t="s" s="2">
        <v>258</v>
      </c>
      <c r="L336" t="s" s="2">
        <v>259</v>
      </c>
      <c r="M336" t="s" s="2">
        <v>260</v>
      </c>
      <c r="N336" s="2"/>
      <c r="O336" t="s" s="2">
        <v>74</v>
      </c>
      <c r="P336" s="2"/>
      <c r="Q336" t="s" s="2">
        <v>74</v>
      </c>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257</v>
      </c>
      <c r="AF336" t="s" s="2">
        <v>75</v>
      </c>
      <c r="AG336" t="s" s="2">
        <v>82</v>
      </c>
      <c r="AH336" t="s" s="2">
        <v>74</v>
      </c>
      <c r="AI336" t="s" s="2">
        <v>74</v>
      </c>
      <c r="AJ336" t="s" s="2">
        <v>74</v>
      </c>
      <c r="AK336" t="s" s="2">
        <v>74</v>
      </c>
      <c r="AL336" t="s" s="2">
        <v>74</v>
      </c>
      <c r="AM336" t="s" s="2">
        <v>74</v>
      </c>
    </row>
    <row r="337" hidden="true">
      <c r="A337" t="s" s="2">
        <v>170</v>
      </c>
      <c r="B337" t="s" s="2">
        <v>313</v>
      </c>
      <c r="C337" t="s" s="2">
        <v>74</v>
      </c>
      <c r="D337" s="2"/>
      <c r="E337" t="s" s="2">
        <v>75</v>
      </c>
      <c r="F337" t="s" s="2">
        <v>82</v>
      </c>
      <c r="G337" t="s" s="2">
        <v>74</v>
      </c>
      <c r="H337" t="s" s="2">
        <v>74</v>
      </c>
      <c r="I337" t="s" s="2">
        <v>83</v>
      </c>
      <c r="J337" t="s" s="2">
        <v>140</v>
      </c>
      <c r="K337" t="s" s="2">
        <v>172</v>
      </c>
      <c r="L337" t="s" s="2">
        <v>173</v>
      </c>
      <c r="M337" s="2"/>
      <c r="N337" s="2"/>
      <c r="O337" t="s" s="2">
        <v>74</v>
      </c>
      <c r="P337" s="2"/>
      <c r="Q337" t="s" s="2">
        <v>74</v>
      </c>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170</v>
      </c>
      <c r="AF337" t="s" s="2">
        <v>75</v>
      </c>
      <c r="AG337" t="s" s="2">
        <v>76</v>
      </c>
      <c r="AH337" t="s" s="2">
        <v>74</v>
      </c>
      <c r="AI337" t="s" s="2">
        <v>176</v>
      </c>
      <c r="AJ337" t="s" s="2">
        <v>74</v>
      </c>
      <c r="AK337" t="s" s="2">
        <v>74</v>
      </c>
      <c r="AL337" t="s" s="2">
        <v>74</v>
      </c>
      <c r="AM337" t="s" s="2">
        <v>74</v>
      </c>
    </row>
    <row r="338" hidden="true">
      <c r="A338" t="s" s="2">
        <v>177</v>
      </c>
      <c r="B338" s="2"/>
      <c r="C338" t="s" s="2">
        <v>74</v>
      </c>
      <c r="D338" s="2"/>
      <c r="E338" t="s" s="2">
        <v>75</v>
      </c>
      <c r="F338" t="s" s="2">
        <v>82</v>
      </c>
      <c r="G338" t="s" s="2">
        <v>74</v>
      </c>
      <c r="H338" t="s" s="2">
        <v>74</v>
      </c>
      <c r="I338" t="s" s="2">
        <v>74</v>
      </c>
      <c r="J338" t="s" s="2">
        <v>145</v>
      </c>
      <c r="K338" t="s" s="2">
        <v>146</v>
      </c>
      <c r="L338" t="s" s="2">
        <v>147</v>
      </c>
      <c r="M338" s="2"/>
      <c r="N338" s="2"/>
      <c r="O338" t="s" s="2">
        <v>74</v>
      </c>
      <c r="P338" s="2"/>
      <c r="Q338" t="s" s="2">
        <v>74</v>
      </c>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148</v>
      </c>
      <c r="AF338" t="s" s="2">
        <v>75</v>
      </c>
      <c r="AG338" t="s" s="2">
        <v>82</v>
      </c>
      <c r="AH338" t="s" s="2">
        <v>74</v>
      </c>
      <c r="AI338" t="s" s="2">
        <v>74</v>
      </c>
      <c r="AJ338" t="s" s="2">
        <v>74</v>
      </c>
      <c r="AK338" t="s" s="2">
        <v>149</v>
      </c>
      <c r="AL338" t="s" s="2">
        <v>74</v>
      </c>
      <c r="AM338" t="s" s="2">
        <v>74</v>
      </c>
    </row>
    <row r="339" hidden="true">
      <c r="A339" t="s" s="2">
        <v>178</v>
      </c>
      <c r="B339" s="2"/>
      <c r="C339" t="s" s="2">
        <v>151</v>
      </c>
      <c r="D339" s="2"/>
      <c r="E339" t="s" s="2">
        <v>75</v>
      </c>
      <c r="F339" t="s" s="2">
        <v>76</v>
      </c>
      <c r="G339" t="s" s="2">
        <v>74</v>
      </c>
      <c r="H339" t="s" s="2">
        <v>74</v>
      </c>
      <c r="I339" t="s" s="2">
        <v>74</v>
      </c>
      <c r="J339" t="s" s="2">
        <v>152</v>
      </c>
      <c r="K339" t="s" s="2">
        <v>153</v>
      </c>
      <c r="L339" t="s" s="2">
        <v>154</v>
      </c>
      <c r="M339" t="s" s="2">
        <v>155</v>
      </c>
      <c r="N339" s="2"/>
      <c r="O339" t="s" s="2">
        <v>74</v>
      </c>
      <c r="P339" s="2"/>
      <c r="Q339" t="s" s="2">
        <v>74</v>
      </c>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156</v>
      </c>
      <c r="AF339" t="s" s="2">
        <v>75</v>
      </c>
      <c r="AG339" t="s" s="2">
        <v>76</v>
      </c>
      <c r="AH339" t="s" s="2">
        <v>74</v>
      </c>
      <c r="AI339" t="s" s="2">
        <v>157</v>
      </c>
      <c r="AJ339" t="s" s="2">
        <v>74</v>
      </c>
      <c r="AK339" t="s" s="2">
        <v>149</v>
      </c>
      <c r="AL339" t="s" s="2">
        <v>74</v>
      </c>
      <c r="AM339" t="s" s="2">
        <v>74</v>
      </c>
    </row>
    <row r="340" hidden="true">
      <c r="A340" t="s" s="2">
        <v>179</v>
      </c>
      <c r="B340" s="2"/>
      <c r="C340" t="s" s="2">
        <v>159</v>
      </c>
      <c r="D340" s="2"/>
      <c r="E340" t="s" s="2">
        <v>75</v>
      </c>
      <c r="F340" t="s" s="2">
        <v>76</v>
      </c>
      <c r="G340" t="s" s="2">
        <v>74</v>
      </c>
      <c r="H340" t="s" s="2">
        <v>83</v>
      </c>
      <c r="I340" t="s" s="2">
        <v>83</v>
      </c>
      <c r="J340" t="s" s="2">
        <v>152</v>
      </c>
      <c r="K340" t="s" s="2">
        <v>160</v>
      </c>
      <c r="L340" t="s" s="2">
        <v>161</v>
      </c>
      <c r="M340" t="s" s="2">
        <v>155</v>
      </c>
      <c r="N340" t="s" s="2">
        <v>162</v>
      </c>
      <c r="O340" t="s" s="2">
        <v>74</v>
      </c>
      <c r="P340" s="2"/>
      <c r="Q340" t="s" s="2">
        <v>74</v>
      </c>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163</v>
      </c>
      <c r="AF340" t="s" s="2">
        <v>75</v>
      </c>
      <c r="AG340" t="s" s="2">
        <v>76</v>
      </c>
      <c r="AH340" t="s" s="2">
        <v>74</v>
      </c>
      <c r="AI340" t="s" s="2">
        <v>157</v>
      </c>
      <c r="AJ340" t="s" s="2">
        <v>74</v>
      </c>
      <c r="AK340" t="s" s="2">
        <v>79</v>
      </c>
      <c r="AL340" t="s" s="2">
        <v>74</v>
      </c>
      <c r="AM340" t="s" s="2">
        <v>74</v>
      </c>
    </row>
    <row r="341" hidden="true">
      <c r="A341" t="s" s="2">
        <v>180</v>
      </c>
      <c r="B341" s="2"/>
      <c r="C341" t="s" s="2">
        <v>74</v>
      </c>
      <c r="D341" s="2"/>
      <c r="E341" t="s" s="2">
        <v>75</v>
      </c>
      <c r="F341" t="s" s="2">
        <v>76</v>
      </c>
      <c r="G341" t="s" s="2">
        <v>74</v>
      </c>
      <c r="H341" t="s" s="2">
        <v>74</v>
      </c>
      <c r="I341" t="s" s="2">
        <v>83</v>
      </c>
      <c r="J341" t="s" s="2">
        <v>74</v>
      </c>
      <c r="K341" t="s" s="2">
        <v>181</v>
      </c>
      <c r="L341" t="s" s="2">
        <v>182</v>
      </c>
      <c r="M341" s="2"/>
      <c r="N341" s="2"/>
      <c r="O341" t="s" s="2">
        <v>74</v>
      </c>
      <c r="P341" s="2"/>
      <c r="Q341" t="s" s="2">
        <v>74</v>
      </c>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180</v>
      </c>
      <c r="AF341" t="s" s="2">
        <v>75</v>
      </c>
      <c r="AG341" t="s" s="2">
        <v>76</v>
      </c>
      <c r="AH341" t="s" s="2">
        <v>74</v>
      </c>
      <c r="AI341" t="s" s="2">
        <v>94</v>
      </c>
      <c r="AJ341" t="s" s="2">
        <v>74</v>
      </c>
      <c r="AK341" t="s" s="2">
        <v>74</v>
      </c>
      <c r="AL341" t="s" s="2">
        <v>74</v>
      </c>
      <c r="AM341" t="s" s="2">
        <v>74</v>
      </c>
    </row>
    <row r="342" hidden="true">
      <c r="A342" t="s" s="2">
        <v>183</v>
      </c>
      <c r="B342" s="2"/>
      <c r="C342" t="s" s="2">
        <v>74</v>
      </c>
      <c r="D342" s="2"/>
      <c r="E342" t="s" s="2">
        <v>75</v>
      </c>
      <c r="F342" t="s" s="2">
        <v>82</v>
      </c>
      <c r="G342" t="s" s="2">
        <v>74</v>
      </c>
      <c r="H342" t="s" s="2">
        <v>74</v>
      </c>
      <c r="I342" t="s" s="2">
        <v>83</v>
      </c>
      <c r="J342" t="s" s="2">
        <v>96</v>
      </c>
      <c r="K342" t="s" s="2">
        <v>184</v>
      </c>
      <c r="L342" t="s" s="2">
        <v>185</v>
      </c>
      <c r="M342" t="s" s="2">
        <v>186</v>
      </c>
      <c r="N342" s="2"/>
      <c r="O342" t="s" s="2">
        <v>74</v>
      </c>
      <c r="P342" s="2"/>
      <c r="Q342" t="s" s="2">
        <v>74</v>
      </c>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183</v>
      </c>
      <c r="AF342" t="s" s="2">
        <v>75</v>
      </c>
      <c r="AG342" t="s" s="2">
        <v>82</v>
      </c>
      <c r="AH342" t="s" s="2">
        <v>74</v>
      </c>
      <c r="AI342" t="s" s="2">
        <v>94</v>
      </c>
      <c r="AJ342" t="s" s="2">
        <v>74</v>
      </c>
      <c r="AK342" t="s" s="2">
        <v>74</v>
      </c>
      <c r="AL342" t="s" s="2">
        <v>74</v>
      </c>
      <c r="AM342" t="s" s="2">
        <v>74</v>
      </c>
    </row>
    <row r="343" hidden="true">
      <c r="A343" t="s" s="2">
        <v>187</v>
      </c>
      <c r="B343" s="2"/>
      <c r="C343" t="s" s="2">
        <v>314</v>
      </c>
      <c r="D343" s="2"/>
      <c r="E343" t="s" s="2">
        <v>75</v>
      </c>
      <c r="F343" t="s" s="2">
        <v>82</v>
      </c>
      <c r="G343" t="s" s="2">
        <v>74</v>
      </c>
      <c r="H343" t="s" s="2">
        <v>74</v>
      </c>
      <c r="I343" t="s" s="2">
        <v>74</v>
      </c>
      <c r="J343" t="s" s="2">
        <v>315</v>
      </c>
      <c r="K343" t="s" s="2">
        <v>316</v>
      </c>
      <c r="L343" t="s" s="2">
        <v>317</v>
      </c>
      <c r="M343" t="s" s="2">
        <v>318</v>
      </c>
      <c r="N343" s="2"/>
      <c r="O343" t="s" s="2">
        <v>74</v>
      </c>
      <c r="P343" s="2"/>
      <c r="Q343" t="s" s="2">
        <v>74</v>
      </c>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187</v>
      </c>
      <c r="AF343" t="s" s="2">
        <v>75</v>
      </c>
      <c r="AG343" t="s" s="2">
        <v>82</v>
      </c>
      <c r="AH343" t="s" s="2">
        <v>74</v>
      </c>
      <c r="AI343" t="s" s="2">
        <v>319</v>
      </c>
      <c r="AJ343" t="s" s="2">
        <v>320</v>
      </c>
      <c r="AK343" t="s" s="2">
        <v>321</v>
      </c>
      <c r="AL343" t="s" s="2">
        <v>74</v>
      </c>
      <c r="AM343" t="s" s="2">
        <v>74</v>
      </c>
    </row>
    <row r="344" hidden="true">
      <c r="A344" t="s" s="2">
        <v>191</v>
      </c>
      <c r="B344" s="2"/>
      <c r="C344" t="s" s="2">
        <v>74</v>
      </c>
      <c r="D344" s="2"/>
      <c r="E344" t="s" s="2">
        <v>75</v>
      </c>
      <c r="F344" t="s" s="2">
        <v>82</v>
      </c>
      <c r="G344" t="s" s="2">
        <v>74</v>
      </c>
      <c r="H344" t="s" s="2">
        <v>74</v>
      </c>
      <c r="I344" t="s" s="2">
        <v>83</v>
      </c>
      <c r="J344" t="s" s="2">
        <v>140</v>
      </c>
      <c r="K344" t="s" s="2">
        <v>192</v>
      </c>
      <c r="L344" t="s" s="2">
        <v>193</v>
      </c>
      <c r="M344" s="2"/>
      <c r="N344" s="2"/>
      <c r="O344" t="s" s="2">
        <v>74</v>
      </c>
      <c r="P344" s="2"/>
      <c r="Q344" t="s" s="2">
        <v>74</v>
      </c>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191</v>
      </c>
      <c r="AF344" t="s" s="2">
        <v>75</v>
      </c>
      <c r="AG344" t="s" s="2">
        <v>82</v>
      </c>
      <c r="AH344" t="s" s="2">
        <v>194</v>
      </c>
      <c r="AI344" t="s" s="2">
        <v>94</v>
      </c>
      <c r="AJ344" t="s" s="2">
        <v>74</v>
      </c>
      <c r="AK344" t="s" s="2">
        <v>74</v>
      </c>
      <c r="AL344" t="s" s="2">
        <v>74</v>
      </c>
      <c r="AM344" t="s" s="2">
        <v>74</v>
      </c>
    </row>
    <row r="345" hidden="true">
      <c r="A345" t="s" s="2">
        <v>195</v>
      </c>
      <c r="B345" s="2"/>
      <c r="C345" t="s" s="2">
        <v>74</v>
      </c>
      <c r="D345" s="2"/>
      <c r="E345" t="s" s="2">
        <v>75</v>
      </c>
      <c r="F345" t="s" s="2">
        <v>82</v>
      </c>
      <c r="G345" t="s" s="2">
        <v>74</v>
      </c>
      <c r="H345" t="s" s="2">
        <v>74</v>
      </c>
      <c r="I345" t="s" s="2">
        <v>74</v>
      </c>
      <c r="J345" t="s" s="2">
        <v>145</v>
      </c>
      <c r="K345" t="s" s="2">
        <v>146</v>
      </c>
      <c r="L345" t="s" s="2">
        <v>147</v>
      </c>
      <c r="M345" s="2"/>
      <c r="N345" s="2"/>
      <c r="O345" t="s" s="2">
        <v>74</v>
      </c>
      <c r="P345" s="2"/>
      <c r="Q345" t="s" s="2">
        <v>74</v>
      </c>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148</v>
      </c>
      <c r="AF345" t="s" s="2">
        <v>75</v>
      </c>
      <c r="AG345" t="s" s="2">
        <v>82</v>
      </c>
      <c r="AH345" t="s" s="2">
        <v>74</v>
      </c>
      <c r="AI345" t="s" s="2">
        <v>74</v>
      </c>
      <c r="AJ345" t="s" s="2">
        <v>74</v>
      </c>
      <c r="AK345" t="s" s="2">
        <v>149</v>
      </c>
      <c r="AL345" t="s" s="2">
        <v>74</v>
      </c>
      <c r="AM345" t="s" s="2">
        <v>74</v>
      </c>
    </row>
    <row r="346" hidden="true">
      <c r="A346" t="s" s="2">
        <v>196</v>
      </c>
      <c r="B346" s="2"/>
      <c r="C346" t="s" s="2">
        <v>151</v>
      </c>
      <c r="D346" s="2"/>
      <c r="E346" t="s" s="2">
        <v>75</v>
      </c>
      <c r="F346" t="s" s="2">
        <v>76</v>
      </c>
      <c r="G346" t="s" s="2">
        <v>74</v>
      </c>
      <c r="H346" t="s" s="2">
        <v>74</v>
      </c>
      <c r="I346" t="s" s="2">
        <v>74</v>
      </c>
      <c r="J346" t="s" s="2">
        <v>152</v>
      </c>
      <c r="K346" t="s" s="2">
        <v>153</v>
      </c>
      <c r="L346" t="s" s="2">
        <v>154</v>
      </c>
      <c r="M346" t="s" s="2">
        <v>155</v>
      </c>
      <c r="N346" s="2"/>
      <c r="O346" t="s" s="2">
        <v>74</v>
      </c>
      <c r="P346" s="2"/>
      <c r="Q346" t="s" s="2">
        <v>74</v>
      </c>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156</v>
      </c>
      <c r="AF346" t="s" s="2">
        <v>75</v>
      </c>
      <c r="AG346" t="s" s="2">
        <v>76</v>
      </c>
      <c r="AH346" t="s" s="2">
        <v>74</v>
      </c>
      <c r="AI346" t="s" s="2">
        <v>157</v>
      </c>
      <c r="AJ346" t="s" s="2">
        <v>74</v>
      </c>
      <c r="AK346" t="s" s="2">
        <v>149</v>
      </c>
      <c r="AL346" t="s" s="2">
        <v>74</v>
      </c>
      <c r="AM346" t="s" s="2">
        <v>74</v>
      </c>
    </row>
    <row r="347" hidden="true">
      <c r="A347" t="s" s="2">
        <v>197</v>
      </c>
      <c r="B347" s="2"/>
      <c r="C347" t="s" s="2">
        <v>159</v>
      </c>
      <c r="D347" s="2"/>
      <c r="E347" t="s" s="2">
        <v>75</v>
      </c>
      <c r="F347" t="s" s="2">
        <v>76</v>
      </c>
      <c r="G347" t="s" s="2">
        <v>74</v>
      </c>
      <c r="H347" t="s" s="2">
        <v>83</v>
      </c>
      <c r="I347" t="s" s="2">
        <v>83</v>
      </c>
      <c r="J347" t="s" s="2">
        <v>152</v>
      </c>
      <c r="K347" t="s" s="2">
        <v>160</v>
      </c>
      <c r="L347" t="s" s="2">
        <v>161</v>
      </c>
      <c r="M347" t="s" s="2">
        <v>155</v>
      </c>
      <c r="N347" t="s" s="2">
        <v>162</v>
      </c>
      <c r="O347" t="s" s="2">
        <v>74</v>
      </c>
      <c r="P347" s="2"/>
      <c r="Q347" t="s" s="2">
        <v>74</v>
      </c>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163</v>
      </c>
      <c r="AF347" t="s" s="2">
        <v>75</v>
      </c>
      <c r="AG347" t="s" s="2">
        <v>76</v>
      </c>
      <c r="AH347" t="s" s="2">
        <v>74</v>
      </c>
      <c r="AI347" t="s" s="2">
        <v>157</v>
      </c>
      <c r="AJ347" t="s" s="2">
        <v>74</v>
      </c>
      <c r="AK347" t="s" s="2">
        <v>79</v>
      </c>
      <c r="AL347" t="s" s="2">
        <v>74</v>
      </c>
      <c r="AM347" t="s" s="2">
        <v>74</v>
      </c>
    </row>
    <row r="348" hidden="true">
      <c r="A348" t="s" s="2">
        <v>198</v>
      </c>
      <c r="B348" s="2"/>
      <c r="C348" t="s" s="2">
        <v>74</v>
      </c>
      <c r="D348" s="2"/>
      <c r="E348" t="s" s="2">
        <v>75</v>
      </c>
      <c r="F348" t="s" s="2">
        <v>82</v>
      </c>
      <c r="G348" t="s" s="2">
        <v>74</v>
      </c>
      <c r="H348" t="s" s="2">
        <v>74</v>
      </c>
      <c r="I348" t="s" s="2">
        <v>83</v>
      </c>
      <c r="J348" t="s" s="2">
        <v>102</v>
      </c>
      <c r="K348" t="s" s="2">
        <v>199</v>
      </c>
      <c r="L348" t="s" s="2">
        <v>200</v>
      </c>
      <c r="M348" t="s" s="2">
        <v>201</v>
      </c>
      <c r="N348" s="2"/>
      <c r="O348" t="s" s="2">
        <v>74</v>
      </c>
      <c r="P348" s="2"/>
      <c r="Q348" t="s" s="2">
        <v>74</v>
      </c>
      <c r="R348" t="s" s="2">
        <v>74</v>
      </c>
      <c r="S348" t="s" s="2">
        <v>74</v>
      </c>
      <c r="T348" t="s" s="2">
        <v>74</v>
      </c>
      <c r="U348" t="s" s="2">
        <v>74</v>
      </c>
      <c r="V348" t="s" s="2">
        <v>74</v>
      </c>
      <c r="W348" t="s" s="2">
        <v>122</v>
      </c>
      <c r="X348" t="s" s="2">
        <v>202</v>
      </c>
      <c r="Y348" t="s" s="2">
        <v>203</v>
      </c>
      <c r="Z348" t="s" s="2">
        <v>74</v>
      </c>
      <c r="AA348" t="s" s="2">
        <v>74</v>
      </c>
      <c r="AB348" t="s" s="2">
        <v>74</v>
      </c>
      <c r="AC348" t="s" s="2">
        <v>74</v>
      </c>
      <c r="AD348" t="s" s="2">
        <v>74</v>
      </c>
      <c r="AE348" t="s" s="2">
        <v>198</v>
      </c>
      <c r="AF348" t="s" s="2">
        <v>75</v>
      </c>
      <c r="AG348" t="s" s="2">
        <v>82</v>
      </c>
      <c r="AH348" t="s" s="2">
        <v>74</v>
      </c>
      <c r="AI348" t="s" s="2">
        <v>94</v>
      </c>
      <c r="AJ348" t="s" s="2">
        <v>74</v>
      </c>
      <c r="AK348" t="s" s="2">
        <v>74</v>
      </c>
      <c r="AL348" t="s" s="2">
        <v>74</v>
      </c>
      <c r="AM348" t="s" s="2">
        <v>74</v>
      </c>
    </row>
    <row r="349" hidden="true">
      <c r="A349" t="s" s="2">
        <v>204</v>
      </c>
      <c r="B349" s="2"/>
      <c r="C349" t="s" s="2">
        <v>74</v>
      </c>
      <c r="D349" s="2"/>
      <c r="E349" t="s" s="2">
        <v>75</v>
      </c>
      <c r="F349" t="s" s="2">
        <v>82</v>
      </c>
      <c r="G349" t="s" s="2">
        <v>74</v>
      </c>
      <c r="H349" t="s" s="2">
        <v>74</v>
      </c>
      <c r="I349" t="s" s="2">
        <v>83</v>
      </c>
      <c r="J349" t="s" s="2">
        <v>205</v>
      </c>
      <c r="K349" t="s" s="2">
        <v>206</v>
      </c>
      <c r="L349" t="s" s="2">
        <v>207</v>
      </c>
      <c r="M349" t="s" s="2">
        <v>208</v>
      </c>
      <c r="N349" s="2"/>
      <c r="O349" t="s" s="2">
        <v>74</v>
      </c>
      <c r="P349" s="2"/>
      <c r="Q349" t="s" s="2">
        <v>74</v>
      </c>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204</v>
      </c>
      <c r="AF349" t="s" s="2">
        <v>75</v>
      </c>
      <c r="AG349" t="s" s="2">
        <v>82</v>
      </c>
      <c r="AH349" t="s" s="2">
        <v>74</v>
      </c>
      <c r="AI349" t="s" s="2">
        <v>94</v>
      </c>
      <c r="AJ349" t="s" s="2">
        <v>74</v>
      </c>
      <c r="AK349" t="s" s="2">
        <v>74</v>
      </c>
      <c r="AL349" t="s" s="2">
        <v>74</v>
      </c>
      <c r="AM349" t="s" s="2">
        <v>74</v>
      </c>
    </row>
    <row r="350" hidden="true">
      <c r="A350" t="s" s="2">
        <v>209</v>
      </c>
      <c r="B350" s="2"/>
      <c r="C350" t="s" s="2">
        <v>74</v>
      </c>
      <c r="D350" s="2"/>
      <c r="E350" t="s" s="2">
        <v>75</v>
      </c>
      <c r="F350" t="s" s="2">
        <v>82</v>
      </c>
      <c r="G350" t="s" s="2">
        <v>74</v>
      </c>
      <c r="H350" t="s" s="2">
        <v>74</v>
      </c>
      <c r="I350" t="s" s="2">
        <v>83</v>
      </c>
      <c r="J350" t="s" s="2">
        <v>140</v>
      </c>
      <c r="K350" t="s" s="2">
        <v>210</v>
      </c>
      <c r="L350" t="s" s="2">
        <v>211</v>
      </c>
      <c r="M350" s="2"/>
      <c r="N350" s="2"/>
      <c r="O350" t="s" s="2">
        <v>74</v>
      </c>
      <c r="P350" s="2"/>
      <c r="Q350" t="s" s="2">
        <v>74</v>
      </c>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209</v>
      </c>
      <c r="AF350" t="s" s="2">
        <v>75</v>
      </c>
      <c r="AG350" t="s" s="2">
        <v>82</v>
      </c>
      <c r="AH350" t="s" s="2">
        <v>212</v>
      </c>
      <c r="AI350" t="s" s="2">
        <v>94</v>
      </c>
      <c r="AJ350" t="s" s="2">
        <v>74</v>
      </c>
      <c r="AK350" t="s" s="2">
        <v>74</v>
      </c>
      <c r="AL350" t="s" s="2">
        <v>74</v>
      </c>
      <c r="AM350" t="s" s="2">
        <v>74</v>
      </c>
    </row>
    <row r="351" hidden="true">
      <c r="A351" t="s" s="2">
        <v>213</v>
      </c>
      <c r="B351" s="2"/>
      <c r="C351" t="s" s="2">
        <v>74</v>
      </c>
      <c r="D351" s="2"/>
      <c r="E351" t="s" s="2">
        <v>75</v>
      </c>
      <c r="F351" t="s" s="2">
        <v>82</v>
      </c>
      <c r="G351" t="s" s="2">
        <v>74</v>
      </c>
      <c r="H351" t="s" s="2">
        <v>74</v>
      </c>
      <c r="I351" t="s" s="2">
        <v>74</v>
      </c>
      <c r="J351" t="s" s="2">
        <v>145</v>
      </c>
      <c r="K351" t="s" s="2">
        <v>146</v>
      </c>
      <c r="L351" t="s" s="2">
        <v>147</v>
      </c>
      <c r="M351" s="2"/>
      <c r="N351" s="2"/>
      <c r="O351" t="s" s="2">
        <v>74</v>
      </c>
      <c r="P351" s="2"/>
      <c r="Q351" t="s" s="2">
        <v>74</v>
      </c>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148</v>
      </c>
      <c r="AF351" t="s" s="2">
        <v>75</v>
      </c>
      <c r="AG351" t="s" s="2">
        <v>82</v>
      </c>
      <c r="AH351" t="s" s="2">
        <v>74</v>
      </c>
      <c r="AI351" t="s" s="2">
        <v>74</v>
      </c>
      <c r="AJ351" t="s" s="2">
        <v>74</v>
      </c>
      <c r="AK351" t="s" s="2">
        <v>149</v>
      </c>
      <c r="AL351" t="s" s="2">
        <v>74</v>
      </c>
      <c r="AM351" t="s" s="2">
        <v>74</v>
      </c>
    </row>
    <row r="352" hidden="true">
      <c r="A352" t="s" s="2">
        <v>214</v>
      </c>
      <c r="B352" s="2"/>
      <c r="C352" t="s" s="2">
        <v>151</v>
      </c>
      <c r="D352" s="2"/>
      <c r="E352" t="s" s="2">
        <v>75</v>
      </c>
      <c r="F352" t="s" s="2">
        <v>76</v>
      </c>
      <c r="G352" t="s" s="2">
        <v>74</v>
      </c>
      <c r="H352" t="s" s="2">
        <v>74</v>
      </c>
      <c r="I352" t="s" s="2">
        <v>74</v>
      </c>
      <c r="J352" t="s" s="2">
        <v>152</v>
      </c>
      <c r="K352" t="s" s="2">
        <v>153</v>
      </c>
      <c r="L352" t="s" s="2">
        <v>154</v>
      </c>
      <c r="M352" t="s" s="2">
        <v>155</v>
      </c>
      <c r="N352" s="2"/>
      <c r="O352" t="s" s="2">
        <v>74</v>
      </c>
      <c r="P352" s="2"/>
      <c r="Q352" t="s" s="2">
        <v>74</v>
      </c>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156</v>
      </c>
      <c r="AF352" t="s" s="2">
        <v>75</v>
      </c>
      <c r="AG352" t="s" s="2">
        <v>76</v>
      </c>
      <c r="AH352" t="s" s="2">
        <v>74</v>
      </c>
      <c r="AI352" t="s" s="2">
        <v>157</v>
      </c>
      <c r="AJ352" t="s" s="2">
        <v>74</v>
      </c>
      <c r="AK352" t="s" s="2">
        <v>149</v>
      </c>
      <c r="AL352" t="s" s="2">
        <v>74</v>
      </c>
      <c r="AM352" t="s" s="2">
        <v>74</v>
      </c>
    </row>
    <row r="353" hidden="true">
      <c r="A353" t="s" s="2">
        <v>215</v>
      </c>
      <c r="B353" s="2"/>
      <c r="C353" t="s" s="2">
        <v>159</v>
      </c>
      <c r="D353" s="2"/>
      <c r="E353" t="s" s="2">
        <v>75</v>
      </c>
      <c r="F353" t="s" s="2">
        <v>76</v>
      </c>
      <c r="G353" t="s" s="2">
        <v>74</v>
      </c>
      <c r="H353" t="s" s="2">
        <v>83</v>
      </c>
      <c r="I353" t="s" s="2">
        <v>83</v>
      </c>
      <c r="J353" t="s" s="2">
        <v>152</v>
      </c>
      <c r="K353" t="s" s="2">
        <v>160</v>
      </c>
      <c r="L353" t="s" s="2">
        <v>161</v>
      </c>
      <c r="M353" t="s" s="2">
        <v>155</v>
      </c>
      <c r="N353" t="s" s="2">
        <v>162</v>
      </c>
      <c r="O353" t="s" s="2">
        <v>74</v>
      </c>
      <c r="P353" s="2"/>
      <c r="Q353" t="s" s="2">
        <v>74</v>
      </c>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163</v>
      </c>
      <c r="AF353" t="s" s="2">
        <v>75</v>
      </c>
      <c r="AG353" t="s" s="2">
        <v>76</v>
      </c>
      <c r="AH353" t="s" s="2">
        <v>74</v>
      </c>
      <c r="AI353" t="s" s="2">
        <v>157</v>
      </c>
      <c r="AJ353" t="s" s="2">
        <v>74</v>
      </c>
      <c r="AK353" t="s" s="2">
        <v>79</v>
      </c>
      <c r="AL353" t="s" s="2">
        <v>74</v>
      </c>
      <c r="AM353" t="s" s="2">
        <v>74</v>
      </c>
    </row>
    <row r="354" hidden="true">
      <c r="A354" t="s" s="2">
        <v>216</v>
      </c>
      <c r="B354" s="2"/>
      <c r="C354" t="s" s="2">
        <v>74</v>
      </c>
      <c r="D354" s="2"/>
      <c r="E354" t="s" s="2">
        <v>82</v>
      </c>
      <c r="F354" t="s" s="2">
        <v>82</v>
      </c>
      <c r="G354" t="s" s="2">
        <v>74</v>
      </c>
      <c r="H354" t="s" s="2">
        <v>74</v>
      </c>
      <c r="I354" t="s" s="2">
        <v>83</v>
      </c>
      <c r="J354" t="s" s="2">
        <v>102</v>
      </c>
      <c r="K354" t="s" s="2">
        <v>217</v>
      </c>
      <c r="L354" t="s" s="2">
        <v>218</v>
      </c>
      <c r="M354" s="2"/>
      <c r="N354" s="2"/>
      <c r="O354" t="s" s="2">
        <v>74</v>
      </c>
      <c r="P354" s="2"/>
      <c r="Q354" t="s" s="2">
        <v>74</v>
      </c>
      <c r="R354" t="s" s="2">
        <v>74</v>
      </c>
      <c r="S354" t="s" s="2">
        <v>74</v>
      </c>
      <c r="T354" t="s" s="2">
        <v>74</v>
      </c>
      <c r="U354" t="s" s="2">
        <v>74</v>
      </c>
      <c r="V354" t="s" s="2">
        <v>74</v>
      </c>
      <c r="W354" t="s" s="2">
        <v>122</v>
      </c>
      <c r="X354" t="s" s="2">
        <v>219</v>
      </c>
      <c r="Y354" t="s" s="2">
        <v>220</v>
      </c>
      <c r="Z354" t="s" s="2">
        <v>74</v>
      </c>
      <c r="AA354" t="s" s="2">
        <v>74</v>
      </c>
      <c r="AB354" t="s" s="2">
        <v>74</v>
      </c>
      <c r="AC354" t="s" s="2">
        <v>74</v>
      </c>
      <c r="AD354" t="s" s="2">
        <v>74</v>
      </c>
      <c r="AE354" t="s" s="2">
        <v>216</v>
      </c>
      <c r="AF354" t="s" s="2">
        <v>82</v>
      </c>
      <c r="AG354" t="s" s="2">
        <v>82</v>
      </c>
      <c r="AH354" t="s" s="2">
        <v>74</v>
      </c>
      <c r="AI354" t="s" s="2">
        <v>94</v>
      </c>
      <c r="AJ354" t="s" s="2">
        <v>74</v>
      </c>
      <c r="AK354" t="s" s="2">
        <v>74</v>
      </c>
      <c r="AL354" t="s" s="2">
        <v>74</v>
      </c>
      <c r="AM354" t="s" s="2">
        <v>74</v>
      </c>
    </row>
    <row r="355" hidden="true">
      <c r="A355" t="s" s="2">
        <v>221</v>
      </c>
      <c r="B355" s="2"/>
      <c r="C355" t="s" s="2">
        <v>74</v>
      </c>
      <c r="D355" s="2"/>
      <c r="E355" t="s" s="2">
        <v>82</v>
      </c>
      <c r="F355" t="s" s="2">
        <v>82</v>
      </c>
      <c r="G355" t="s" s="2">
        <v>74</v>
      </c>
      <c r="H355" t="s" s="2">
        <v>74</v>
      </c>
      <c r="I355" t="s" s="2">
        <v>83</v>
      </c>
      <c r="J355" t="s" s="2">
        <v>96</v>
      </c>
      <c r="K355" t="s" s="2">
        <v>222</v>
      </c>
      <c r="L355" t="s" s="2">
        <v>223</v>
      </c>
      <c r="M355" t="s" s="2">
        <v>224</v>
      </c>
      <c r="N355" s="2"/>
      <c r="O355" t="s" s="2">
        <v>74</v>
      </c>
      <c r="P355" s="2"/>
      <c r="Q355" t="s" s="2">
        <v>74</v>
      </c>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221</v>
      </c>
      <c r="AF355" t="s" s="2">
        <v>82</v>
      </c>
      <c r="AG355" t="s" s="2">
        <v>82</v>
      </c>
      <c r="AH355" t="s" s="2">
        <v>74</v>
      </c>
      <c r="AI355" t="s" s="2">
        <v>94</v>
      </c>
      <c r="AJ355" t="s" s="2">
        <v>74</v>
      </c>
      <c r="AK355" t="s" s="2">
        <v>74</v>
      </c>
      <c r="AL355" t="s" s="2">
        <v>74</v>
      </c>
      <c r="AM355" t="s" s="2">
        <v>74</v>
      </c>
    </row>
    <row r="356" hidden="true">
      <c r="A356" t="s" s="2">
        <v>225</v>
      </c>
      <c r="B356" s="2"/>
      <c r="C356" t="s" s="2">
        <v>74</v>
      </c>
      <c r="D356" s="2"/>
      <c r="E356" t="s" s="2">
        <v>75</v>
      </c>
      <c r="F356" t="s" s="2">
        <v>82</v>
      </c>
      <c r="G356" t="s" s="2">
        <v>74</v>
      </c>
      <c r="H356" t="s" s="2">
        <v>74</v>
      </c>
      <c r="I356" t="s" s="2">
        <v>83</v>
      </c>
      <c r="J356" t="s" s="2">
        <v>145</v>
      </c>
      <c r="K356" t="s" s="2">
        <v>226</v>
      </c>
      <c r="L356" t="s" s="2">
        <v>227</v>
      </c>
      <c r="M356" s="2"/>
      <c r="N356" s="2"/>
      <c r="O356" t="s" s="2">
        <v>74</v>
      </c>
      <c r="P356" s="2"/>
      <c r="Q356" t="s" s="2">
        <v>74</v>
      </c>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225</v>
      </c>
      <c r="AF356" t="s" s="2">
        <v>75</v>
      </c>
      <c r="AG356" t="s" s="2">
        <v>82</v>
      </c>
      <c r="AH356" t="s" s="2">
        <v>74</v>
      </c>
      <c r="AI356" t="s" s="2">
        <v>94</v>
      </c>
      <c r="AJ356" t="s" s="2">
        <v>74</v>
      </c>
      <c r="AK356" t="s" s="2">
        <v>74</v>
      </c>
      <c r="AL356" t="s" s="2">
        <v>74</v>
      </c>
      <c r="AM356" t="s" s="2">
        <v>74</v>
      </c>
    </row>
    <row r="357" hidden="true">
      <c r="A357" t="s" s="2">
        <v>228</v>
      </c>
      <c r="B357" s="2"/>
      <c r="C357" t="s" s="2">
        <v>74</v>
      </c>
      <c r="D357" s="2"/>
      <c r="E357" t="s" s="2">
        <v>75</v>
      </c>
      <c r="F357" t="s" s="2">
        <v>82</v>
      </c>
      <c r="G357" t="s" s="2">
        <v>74</v>
      </c>
      <c r="H357" t="s" s="2">
        <v>74</v>
      </c>
      <c r="I357" t="s" s="2">
        <v>83</v>
      </c>
      <c r="J357" t="s" s="2">
        <v>127</v>
      </c>
      <c r="K357" t="s" s="2">
        <v>226</v>
      </c>
      <c r="L357" t="s" s="2">
        <v>229</v>
      </c>
      <c r="M357" s="2"/>
      <c r="N357" s="2"/>
      <c r="O357" t="s" s="2">
        <v>74</v>
      </c>
      <c r="P357" s="2"/>
      <c r="Q357" t="s" s="2">
        <v>74</v>
      </c>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228</v>
      </c>
      <c r="AF357" t="s" s="2">
        <v>75</v>
      </c>
      <c r="AG357" t="s" s="2">
        <v>82</v>
      </c>
      <c r="AH357" t="s" s="2">
        <v>74</v>
      </c>
      <c r="AI357" t="s" s="2">
        <v>94</v>
      </c>
      <c r="AJ357" t="s" s="2">
        <v>74</v>
      </c>
      <c r="AK357" t="s" s="2">
        <v>74</v>
      </c>
      <c r="AL357" t="s" s="2">
        <v>74</v>
      </c>
      <c r="AM357" t="s" s="2">
        <v>74</v>
      </c>
    </row>
    <row r="358" hidden="true">
      <c r="A358" t="s" s="2">
        <v>230</v>
      </c>
      <c r="B358" s="2"/>
      <c r="C358" t="s" s="2">
        <v>74</v>
      </c>
      <c r="D358" s="2"/>
      <c r="E358" t="s" s="2">
        <v>75</v>
      </c>
      <c r="F358" t="s" s="2">
        <v>82</v>
      </c>
      <c r="G358" t="s" s="2">
        <v>74</v>
      </c>
      <c r="H358" t="s" s="2">
        <v>74</v>
      </c>
      <c r="I358" t="s" s="2">
        <v>83</v>
      </c>
      <c r="J358" t="s" s="2">
        <v>145</v>
      </c>
      <c r="K358" t="s" s="2">
        <v>231</v>
      </c>
      <c r="L358" t="s" s="2">
        <v>232</v>
      </c>
      <c r="M358" s="2"/>
      <c r="N358" s="2"/>
      <c r="O358" t="s" s="2">
        <v>74</v>
      </c>
      <c r="P358" s="2"/>
      <c r="Q358" t="s" s="2">
        <v>74</v>
      </c>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230</v>
      </c>
      <c r="AF358" t="s" s="2">
        <v>75</v>
      </c>
      <c r="AG358" t="s" s="2">
        <v>82</v>
      </c>
      <c r="AH358" t="s" s="2">
        <v>74</v>
      </c>
      <c r="AI358" t="s" s="2">
        <v>94</v>
      </c>
      <c r="AJ358" t="s" s="2">
        <v>74</v>
      </c>
      <c r="AK358" t="s" s="2">
        <v>74</v>
      </c>
      <c r="AL358" t="s" s="2">
        <v>74</v>
      </c>
      <c r="AM358" t="s" s="2">
        <v>74</v>
      </c>
    </row>
    <row r="359" hidden="true">
      <c r="A359" t="s" s="2">
        <v>233</v>
      </c>
      <c r="B359" s="2"/>
      <c r="C359" t="s" s="2">
        <v>74</v>
      </c>
      <c r="D359" s="2"/>
      <c r="E359" t="s" s="2">
        <v>75</v>
      </c>
      <c r="F359" t="s" s="2">
        <v>82</v>
      </c>
      <c r="G359" t="s" s="2">
        <v>74</v>
      </c>
      <c r="H359" t="s" s="2">
        <v>74</v>
      </c>
      <c r="I359" t="s" s="2">
        <v>83</v>
      </c>
      <c r="J359" t="s" s="2">
        <v>145</v>
      </c>
      <c r="K359" t="s" s="2">
        <v>234</v>
      </c>
      <c r="L359" t="s" s="2">
        <v>235</v>
      </c>
      <c r="M359" s="2"/>
      <c r="N359" s="2"/>
      <c r="O359" t="s" s="2">
        <v>74</v>
      </c>
      <c r="P359" s="2"/>
      <c r="Q359" t="s" s="2">
        <v>74</v>
      </c>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233</v>
      </c>
      <c r="AF359" t="s" s="2">
        <v>75</v>
      </c>
      <c r="AG359" t="s" s="2">
        <v>82</v>
      </c>
      <c r="AH359" t="s" s="2">
        <v>74</v>
      </c>
      <c r="AI359" t="s" s="2">
        <v>94</v>
      </c>
      <c r="AJ359" t="s" s="2">
        <v>74</v>
      </c>
      <c r="AK359" t="s" s="2">
        <v>74</v>
      </c>
      <c r="AL359" t="s" s="2">
        <v>74</v>
      </c>
      <c r="AM359" t="s" s="2">
        <v>74</v>
      </c>
    </row>
    <row r="360" hidden="true">
      <c r="A360" t="s" s="2">
        <v>236</v>
      </c>
      <c r="B360" s="2"/>
      <c r="C360" t="s" s="2">
        <v>74</v>
      </c>
      <c r="D360" s="2"/>
      <c r="E360" t="s" s="2">
        <v>75</v>
      </c>
      <c r="F360" t="s" s="2">
        <v>82</v>
      </c>
      <c r="G360" t="s" s="2">
        <v>74</v>
      </c>
      <c r="H360" t="s" s="2">
        <v>74</v>
      </c>
      <c r="I360" t="s" s="2">
        <v>83</v>
      </c>
      <c r="J360" t="s" s="2">
        <v>140</v>
      </c>
      <c r="K360" t="s" s="2">
        <v>237</v>
      </c>
      <c r="L360" t="s" s="2">
        <v>238</v>
      </c>
      <c r="M360" s="2"/>
      <c r="N360" s="2"/>
      <c r="O360" t="s" s="2">
        <v>74</v>
      </c>
      <c r="P360" s="2"/>
      <c r="Q360" t="s" s="2">
        <v>74</v>
      </c>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236</v>
      </c>
      <c r="AF360" t="s" s="2">
        <v>75</v>
      </c>
      <c r="AG360" t="s" s="2">
        <v>82</v>
      </c>
      <c r="AH360" t="s" s="2">
        <v>239</v>
      </c>
      <c r="AI360" t="s" s="2">
        <v>94</v>
      </c>
      <c r="AJ360" t="s" s="2">
        <v>74</v>
      </c>
      <c r="AK360" t="s" s="2">
        <v>74</v>
      </c>
      <c r="AL360" t="s" s="2">
        <v>74</v>
      </c>
      <c r="AM360" t="s" s="2">
        <v>74</v>
      </c>
    </row>
    <row r="361" hidden="true">
      <c r="A361" t="s" s="2">
        <v>240</v>
      </c>
      <c r="B361" s="2"/>
      <c r="C361" t="s" s="2">
        <v>74</v>
      </c>
      <c r="D361" s="2"/>
      <c r="E361" t="s" s="2">
        <v>75</v>
      </c>
      <c r="F361" t="s" s="2">
        <v>82</v>
      </c>
      <c r="G361" t="s" s="2">
        <v>74</v>
      </c>
      <c r="H361" t="s" s="2">
        <v>74</v>
      </c>
      <c r="I361" t="s" s="2">
        <v>74</v>
      </c>
      <c r="J361" t="s" s="2">
        <v>145</v>
      </c>
      <c r="K361" t="s" s="2">
        <v>146</v>
      </c>
      <c r="L361" t="s" s="2">
        <v>147</v>
      </c>
      <c r="M361" s="2"/>
      <c r="N361" s="2"/>
      <c r="O361" t="s" s="2">
        <v>74</v>
      </c>
      <c r="P361" s="2"/>
      <c r="Q361" t="s" s="2">
        <v>74</v>
      </c>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148</v>
      </c>
      <c r="AF361" t="s" s="2">
        <v>75</v>
      </c>
      <c r="AG361" t="s" s="2">
        <v>82</v>
      </c>
      <c r="AH361" t="s" s="2">
        <v>74</v>
      </c>
      <c r="AI361" t="s" s="2">
        <v>74</v>
      </c>
      <c r="AJ361" t="s" s="2">
        <v>74</v>
      </c>
      <c r="AK361" t="s" s="2">
        <v>149</v>
      </c>
      <c r="AL361" t="s" s="2">
        <v>74</v>
      </c>
      <c r="AM361" t="s" s="2">
        <v>74</v>
      </c>
    </row>
    <row r="362" hidden="true">
      <c r="A362" t="s" s="2">
        <v>241</v>
      </c>
      <c r="B362" s="2"/>
      <c r="C362" t="s" s="2">
        <v>151</v>
      </c>
      <c r="D362" s="2"/>
      <c r="E362" t="s" s="2">
        <v>75</v>
      </c>
      <c r="F362" t="s" s="2">
        <v>76</v>
      </c>
      <c r="G362" t="s" s="2">
        <v>74</v>
      </c>
      <c r="H362" t="s" s="2">
        <v>74</v>
      </c>
      <c r="I362" t="s" s="2">
        <v>74</v>
      </c>
      <c r="J362" t="s" s="2">
        <v>152</v>
      </c>
      <c r="K362" t="s" s="2">
        <v>153</v>
      </c>
      <c r="L362" t="s" s="2">
        <v>154</v>
      </c>
      <c r="M362" t="s" s="2">
        <v>155</v>
      </c>
      <c r="N362" s="2"/>
      <c r="O362" t="s" s="2">
        <v>74</v>
      </c>
      <c r="P362" s="2"/>
      <c r="Q362" t="s" s="2">
        <v>74</v>
      </c>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156</v>
      </c>
      <c r="AF362" t="s" s="2">
        <v>75</v>
      </c>
      <c r="AG362" t="s" s="2">
        <v>76</v>
      </c>
      <c r="AH362" t="s" s="2">
        <v>74</v>
      </c>
      <c r="AI362" t="s" s="2">
        <v>157</v>
      </c>
      <c r="AJ362" t="s" s="2">
        <v>74</v>
      </c>
      <c r="AK362" t="s" s="2">
        <v>149</v>
      </c>
      <c r="AL362" t="s" s="2">
        <v>74</v>
      </c>
      <c r="AM362" t="s" s="2">
        <v>74</v>
      </c>
    </row>
    <row r="363" hidden="true">
      <c r="A363" t="s" s="2">
        <v>242</v>
      </c>
      <c r="B363" s="2"/>
      <c r="C363" t="s" s="2">
        <v>159</v>
      </c>
      <c r="D363" s="2"/>
      <c r="E363" t="s" s="2">
        <v>75</v>
      </c>
      <c r="F363" t="s" s="2">
        <v>76</v>
      </c>
      <c r="G363" t="s" s="2">
        <v>74</v>
      </c>
      <c r="H363" t="s" s="2">
        <v>83</v>
      </c>
      <c r="I363" t="s" s="2">
        <v>83</v>
      </c>
      <c r="J363" t="s" s="2">
        <v>152</v>
      </c>
      <c r="K363" t="s" s="2">
        <v>160</v>
      </c>
      <c r="L363" t="s" s="2">
        <v>161</v>
      </c>
      <c r="M363" t="s" s="2">
        <v>155</v>
      </c>
      <c r="N363" t="s" s="2">
        <v>162</v>
      </c>
      <c r="O363" t="s" s="2">
        <v>74</v>
      </c>
      <c r="P363" s="2"/>
      <c r="Q363" t="s" s="2">
        <v>74</v>
      </c>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163</v>
      </c>
      <c r="AF363" t="s" s="2">
        <v>75</v>
      </c>
      <c r="AG363" t="s" s="2">
        <v>76</v>
      </c>
      <c r="AH363" t="s" s="2">
        <v>74</v>
      </c>
      <c r="AI363" t="s" s="2">
        <v>157</v>
      </c>
      <c r="AJ363" t="s" s="2">
        <v>74</v>
      </c>
      <c r="AK363" t="s" s="2">
        <v>79</v>
      </c>
      <c r="AL363" t="s" s="2">
        <v>74</v>
      </c>
      <c r="AM363" t="s" s="2">
        <v>74</v>
      </c>
    </row>
    <row r="364" hidden="true">
      <c r="A364" t="s" s="2">
        <v>243</v>
      </c>
      <c r="B364" s="2"/>
      <c r="C364" t="s" s="2">
        <v>74</v>
      </c>
      <c r="D364" s="2"/>
      <c r="E364" t="s" s="2">
        <v>82</v>
      </c>
      <c r="F364" t="s" s="2">
        <v>82</v>
      </c>
      <c r="G364" t="s" s="2">
        <v>74</v>
      </c>
      <c r="H364" t="s" s="2">
        <v>74</v>
      </c>
      <c r="I364" t="s" s="2">
        <v>83</v>
      </c>
      <c r="J364" t="s" s="2">
        <v>145</v>
      </c>
      <c r="K364" t="s" s="2">
        <v>244</v>
      </c>
      <c r="L364" t="s" s="2">
        <v>245</v>
      </c>
      <c r="M364" s="2"/>
      <c r="N364" s="2"/>
      <c r="O364" t="s" s="2">
        <v>74</v>
      </c>
      <c r="P364" s="2"/>
      <c r="Q364" t="s" s="2">
        <v>74</v>
      </c>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243</v>
      </c>
      <c r="AF364" t="s" s="2">
        <v>82</v>
      </c>
      <c r="AG364" t="s" s="2">
        <v>82</v>
      </c>
      <c r="AH364" t="s" s="2">
        <v>74</v>
      </c>
      <c r="AI364" t="s" s="2">
        <v>94</v>
      </c>
      <c r="AJ364" t="s" s="2">
        <v>74</v>
      </c>
      <c r="AK364" t="s" s="2">
        <v>74</v>
      </c>
      <c r="AL364" t="s" s="2">
        <v>74</v>
      </c>
      <c r="AM364" t="s" s="2">
        <v>74</v>
      </c>
    </row>
    <row r="365" hidden="true">
      <c r="A365" t="s" s="2">
        <v>246</v>
      </c>
      <c r="B365" s="2"/>
      <c r="C365" t="s" s="2">
        <v>74</v>
      </c>
      <c r="D365" s="2"/>
      <c r="E365" t="s" s="2">
        <v>75</v>
      </c>
      <c r="F365" t="s" s="2">
        <v>82</v>
      </c>
      <c r="G365" t="s" s="2">
        <v>74</v>
      </c>
      <c r="H365" t="s" s="2">
        <v>74</v>
      </c>
      <c r="I365" t="s" s="2">
        <v>83</v>
      </c>
      <c r="J365" t="s" s="2">
        <v>96</v>
      </c>
      <c r="K365" t="s" s="2">
        <v>247</v>
      </c>
      <c r="L365" t="s" s="2">
        <v>248</v>
      </c>
      <c r="M365" s="2"/>
      <c r="N365" s="2"/>
      <c r="O365" t="s" s="2">
        <v>74</v>
      </c>
      <c r="P365" s="2"/>
      <c r="Q365" t="s" s="2">
        <v>74</v>
      </c>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246</v>
      </c>
      <c r="AF365" t="s" s="2">
        <v>75</v>
      </c>
      <c r="AG365" t="s" s="2">
        <v>82</v>
      </c>
      <c r="AH365" t="s" s="2">
        <v>74</v>
      </c>
      <c r="AI365" t="s" s="2">
        <v>94</v>
      </c>
      <c r="AJ365" t="s" s="2">
        <v>74</v>
      </c>
      <c r="AK365" t="s" s="2">
        <v>74</v>
      </c>
      <c r="AL365" t="s" s="2">
        <v>74</v>
      </c>
      <c r="AM365" t="s" s="2">
        <v>74</v>
      </c>
    </row>
    <row r="366" hidden="true">
      <c r="A366" t="s" s="2">
        <v>249</v>
      </c>
      <c r="B366" s="2"/>
      <c r="C366" t="s" s="2">
        <v>74</v>
      </c>
      <c r="D366" s="2"/>
      <c r="E366" t="s" s="2">
        <v>75</v>
      </c>
      <c r="F366" t="s" s="2">
        <v>82</v>
      </c>
      <c r="G366" t="s" s="2">
        <v>74</v>
      </c>
      <c r="H366" t="s" s="2">
        <v>74</v>
      </c>
      <c r="I366" t="s" s="2">
        <v>83</v>
      </c>
      <c r="J366" t="s" s="2">
        <v>145</v>
      </c>
      <c r="K366" t="s" s="2">
        <v>250</v>
      </c>
      <c r="L366" t="s" s="2">
        <v>251</v>
      </c>
      <c r="M366" t="s" s="2">
        <v>252</v>
      </c>
      <c r="N366" s="2"/>
      <c r="O366" t="s" s="2">
        <v>74</v>
      </c>
      <c r="P366" s="2"/>
      <c r="Q366" t="s" s="2">
        <v>74</v>
      </c>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249</v>
      </c>
      <c r="AF366" t="s" s="2">
        <v>75</v>
      </c>
      <c r="AG366" t="s" s="2">
        <v>82</v>
      </c>
      <c r="AH366" t="s" s="2">
        <v>74</v>
      </c>
      <c r="AI366" t="s" s="2">
        <v>94</v>
      </c>
      <c r="AJ366" t="s" s="2">
        <v>74</v>
      </c>
      <c r="AK366" t="s" s="2">
        <v>74</v>
      </c>
      <c r="AL366" t="s" s="2">
        <v>74</v>
      </c>
      <c r="AM366" t="s" s="2">
        <v>74</v>
      </c>
    </row>
    <row r="367" hidden="true">
      <c r="A367" t="s" s="2">
        <v>253</v>
      </c>
      <c r="B367" s="2"/>
      <c r="C367" t="s" s="2">
        <v>74</v>
      </c>
      <c r="D367" s="2"/>
      <c r="E367" t="s" s="2">
        <v>75</v>
      </c>
      <c r="F367" t="s" s="2">
        <v>82</v>
      </c>
      <c r="G367" t="s" s="2">
        <v>74</v>
      </c>
      <c r="H367" t="s" s="2">
        <v>74</v>
      </c>
      <c r="I367" t="s" s="2">
        <v>83</v>
      </c>
      <c r="J367" t="s" s="2">
        <v>127</v>
      </c>
      <c r="K367" t="s" s="2">
        <v>254</v>
      </c>
      <c r="L367" t="s" s="2">
        <v>255</v>
      </c>
      <c r="M367" t="s" s="2">
        <v>256</v>
      </c>
      <c r="N367" s="2"/>
      <c r="O367" t="s" s="2">
        <v>74</v>
      </c>
      <c r="P367" s="2"/>
      <c r="Q367" t="s" s="2">
        <v>74</v>
      </c>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253</v>
      </c>
      <c r="AF367" t="s" s="2">
        <v>75</v>
      </c>
      <c r="AG367" t="s" s="2">
        <v>82</v>
      </c>
      <c r="AH367" t="s" s="2">
        <v>74</v>
      </c>
      <c r="AI367" t="s" s="2">
        <v>94</v>
      </c>
      <c r="AJ367" t="s" s="2">
        <v>74</v>
      </c>
      <c r="AK367" t="s" s="2">
        <v>74</v>
      </c>
      <c r="AL367" t="s" s="2">
        <v>74</v>
      </c>
      <c r="AM367" t="s" s="2">
        <v>74</v>
      </c>
    </row>
    <row r="368" hidden="true">
      <c r="A368" t="s" s="2">
        <v>257</v>
      </c>
      <c r="B368" s="2"/>
      <c r="C368" t="s" s="2">
        <v>74</v>
      </c>
      <c r="D368" s="2"/>
      <c r="E368" t="s" s="2">
        <v>75</v>
      </c>
      <c r="F368" t="s" s="2">
        <v>82</v>
      </c>
      <c r="G368" t="s" s="2">
        <v>74</v>
      </c>
      <c r="H368" t="s" s="2">
        <v>74</v>
      </c>
      <c r="I368" t="s" s="2">
        <v>83</v>
      </c>
      <c r="J368" t="s" s="2">
        <v>188</v>
      </c>
      <c r="K368" t="s" s="2">
        <v>258</v>
      </c>
      <c r="L368" t="s" s="2">
        <v>259</v>
      </c>
      <c r="M368" t="s" s="2">
        <v>260</v>
      </c>
      <c r="N368" s="2"/>
      <c r="O368" t="s" s="2">
        <v>74</v>
      </c>
      <c r="P368" s="2"/>
      <c r="Q368" t="s" s="2">
        <v>74</v>
      </c>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257</v>
      </c>
      <c r="AF368" t="s" s="2">
        <v>75</v>
      </c>
      <c r="AG368" t="s" s="2">
        <v>82</v>
      </c>
      <c r="AH368" t="s" s="2">
        <v>74</v>
      </c>
      <c r="AI368" t="s" s="2">
        <v>74</v>
      </c>
      <c r="AJ368" t="s" s="2">
        <v>74</v>
      </c>
      <c r="AK368" t="s" s="2">
        <v>74</v>
      </c>
      <c r="AL368" t="s" s="2">
        <v>74</v>
      </c>
      <c r="AM368" t="s" s="2">
        <v>74</v>
      </c>
    </row>
    <row r="369" hidden="true">
      <c r="A369" t="s" s="2">
        <v>170</v>
      </c>
      <c r="B369" t="s" s="2">
        <v>322</v>
      </c>
      <c r="C369" t="s" s="2">
        <v>74</v>
      </c>
      <c r="D369" s="2"/>
      <c r="E369" t="s" s="2">
        <v>75</v>
      </c>
      <c r="F369" t="s" s="2">
        <v>82</v>
      </c>
      <c r="G369" t="s" s="2">
        <v>74</v>
      </c>
      <c r="H369" t="s" s="2">
        <v>74</v>
      </c>
      <c r="I369" t="s" s="2">
        <v>83</v>
      </c>
      <c r="J369" t="s" s="2">
        <v>140</v>
      </c>
      <c r="K369" t="s" s="2">
        <v>172</v>
      </c>
      <c r="L369" t="s" s="2">
        <v>173</v>
      </c>
      <c r="M369" s="2"/>
      <c r="N369" s="2"/>
      <c r="O369" t="s" s="2">
        <v>74</v>
      </c>
      <c r="P369" s="2"/>
      <c r="Q369" t="s" s="2">
        <v>74</v>
      </c>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170</v>
      </c>
      <c r="AF369" t="s" s="2">
        <v>75</v>
      </c>
      <c r="AG369" t="s" s="2">
        <v>76</v>
      </c>
      <c r="AH369" t="s" s="2">
        <v>74</v>
      </c>
      <c r="AI369" t="s" s="2">
        <v>176</v>
      </c>
      <c r="AJ369" t="s" s="2">
        <v>74</v>
      </c>
      <c r="AK369" t="s" s="2">
        <v>74</v>
      </c>
      <c r="AL369" t="s" s="2">
        <v>74</v>
      </c>
      <c r="AM369" t="s" s="2">
        <v>74</v>
      </c>
    </row>
    <row r="370" hidden="true">
      <c r="A370" t="s" s="2">
        <v>177</v>
      </c>
      <c r="B370" s="2"/>
      <c r="C370" t="s" s="2">
        <v>74</v>
      </c>
      <c r="D370" s="2"/>
      <c r="E370" t="s" s="2">
        <v>75</v>
      </c>
      <c r="F370" t="s" s="2">
        <v>82</v>
      </c>
      <c r="G370" t="s" s="2">
        <v>74</v>
      </c>
      <c r="H370" t="s" s="2">
        <v>74</v>
      </c>
      <c r="I370" t="s" s="2">
        <v>74</v>
      </c>
      <c r="J370" t="s" s="2">
        <v>145</v>
      </c>
      <c r="K370" t="s" s="2">
        <v>146</v>
      </c>
      <c r="L370" t="s" s="2">
        <v>147</v>
      </c>
      <c r="M370" s="2"/>
      <c r="N370" s="2"/>
      <c r="O370" t="s" s="2">
        <v>74</v>
      </c>
      <c r="P370" s="2"/>
      <c r="Q370" t="s" s="2">
        <v>74</v>
      </c>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148</v>
      </c>
      <c r="AF370" t="s" s="2">
        <v>75</v>
      </c>
      <c r="AG370" t="s" s="2">
        <v>82</v>
      </c>
      <c r="AH370" t="s" s="2">
        <v>74</v>
      </c>
      <c r="AI370" t="s" s="2">
        <v>74</v>
      </c>
      <c r="AJ370" t="s" s="2">
        <v>74</v>
      </c>
      <c r="AK370" t="s" s="2">
        <v>149</v>
      </c>
      <c r="AL370" t="s" s="2">
        <v>74</v>
      </c>
      <c r="AM370" t="s" s="2">
        <v>74</v>
      </c>
    </row>
    <row r="371" hidden="true">
      <c r="A371" t="s" s="2">
        <v>178</v>
      </c>
      <c r="B371" s="2"/>
      <c r="C371" t="s" s="2">
        <v>151</v>
      </c>
      <c r="D371" s="2"/>
      <c r="E371" t="s" s="2">
        <v>75</v>
      </c>
      <c r="F371" t="s" s="2">
        <v>76</v>
      </c>
      <c r="G371" t="s" s="2">
        <v>74</v>
      </c>
      <c r="H371" t="s" s="2">
        <v>74</v>
      </c>
      <c r="I371" t="s" s="2">
        <v>74</v>
      </c>
      <c r="J371" t="s" s="2">
        <v>152</v>
      </c>
      <c r="K371" t="s" s="2">
        <v>153</v>
      </c>
      <c r="L371" t="s" s="2">
        <v>154</v>
      </c>
      <c r="M371" t="s" s="2">
        <v>155</v>
      </c>
      <c r="N371" s="2"/>
      <c r="O371" t="s" s="2">
        <v>74</v>
      </c>
      <c r="P371" s="2"/>
      <c r="Q371" t="s" s="2">
        <v>74</v>
      </c>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156</v>
      </c>
      <c r="AF371" t="s" s="2">
        <v>75</v>
      </c>
      <c r="AG371" t="s" s="2">
        <v>76</v>
      </c>
      <c r="AH371" t="s" s="2">
        <v>74</v>
      </c>
      <c r="AI371" t="s" s="2">
        <v>157</v>
      </c>
      <c r="AJ371" t="s" s="2">
        <v>74</v>
      </c>
      <c r="AK371" t="s" s="2">
        <v>149</v>
      </c>
      <c r="AL371" t="s" s="2">
        <v>74</v>
      </c>
      <c r="AM371" t="s" s="2">
        <v>74</v>
      </c>
    </row>
    <row r="372" hidden="true">
      <c r="A372" t="s" s="2">
        <v>179</v>
      </c>
      <c r="B372" s="2"/>
      <c r="C372" t="s" s="2">
        <v>159</v>
      </c>
      <c r="D372" s="2"/>
      <c r="E372" t="s" s="2">
        <v>75</v>
      </c>
      <c r="F372" t="s" s="2">
        <v>76</v>
      </c>
      <c r="G372" t="s" s="2">
        <v>74</v>
      </c>
      <c r="H372" t="s" s="2">
        <v>83</v>
      </c>
      <c r="I372" t="s" s="2">
        <v>83</v>
      </c>
      <c r="J372" t="s" s="2">
        <v>152</v>
      </c>
      <c r="K372" t="s" s="2">
        <v>160</v>
      </c>
      <c r="L372" t="s" s="2">
        <v>161</v>
      </c>
      <c r="M372" t="s" s="2">
        <v>155</v>
      </c>
      <c r="N372" t="s" s="2">
        <v>162</v>
      </c>
      <c r="O372" t="s" s="2">
        <v>74</v>
      </c>
      <c r="P372" s="2"/>
      <c r="Q372" t="s" s="2">
        <v>74</v>
      </c>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163</v>
      </c>
      <c r="AF372" t="s" s="2">
        <v>75</v>
      </c>
      <c r="AG372" t="s" s="2">
        <v>76</v>
      </c>
      <c r="AH372" t="s" s="2">
        <v>74</v>
      </c>
      <c r="AI372" t="s" s="2">
        <v>157</v>
      </c>
      <c r="AJ372" t="s" s="2">
        <v>74</v>
      </c>
      <c r="AK372" t="s" s="2">
        <v>79</v>
      </c>
      <c r="AL372" t="s" s="2">
        <v>74</v>
      </c>
      <c r="AM372" t="s" s="2">
        <v>74</v>
      </c>
    </row>
    <row r="373" hidden="true">
      <c r="A373" t="s" s="2">
        <v>180</v>
      </c>
      <c r="B373" s="2"/>
      <c r="C373" t="s" s="2">
        <v>74</v>
      </c>
      <c r="D373" s="2"/>
      <c r="E373" t="s" s="2">
        <v>75</v>
      </c>
      <c r="F373" t="s" s="2">
        <v>76</v>
      </c>
      <c r="G373" t="s" s="2">
        <v>74</v>
      </c>
      <c r="H373" t="s" s="2">
        <v>74</v>
      </c>
      <c r="I373" t="s" s="2">
        <v>83</v>
      </c>
      <c r="J373" t="s" s="2">
        <v>74</v>
      </c>
      <c r="K373" t="s" s="2">
        <v>181</v>
      </c>
      <c r="L373" t="s" s="2">
        <v>182</v>
      </c>
      <c r="M373" s="2"/>
      <c r="N373" s="2"/>
      <c r="O373" t="s" s="2">
        <v>74</v>
      </c>
      <c r="P373" s="2"/>
      <c r="Q373" t="s" s="2">
        <v>74</v>
      </c>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180</v>
      </c>
      <c r="AF373" t="s" s="2">
        <v>75</v>
      </c>
      <c r="AG373" t="s" s="2">
        <v>76</v>
      </c>
      <c r="AH373" t="s" s="2">
        <v>74</v>
      </c>
      <c r="AI373" t="s" s="2">
        <v>94</v>
      </c>
      <c r="AJ373" t="s" s="2">
        <v>74</v>
      </c>
      <c r="AK373" t="s" s="2">
        <v>74</v>
      </c>
      <c r="AL373" t="s" s="2">
        <v>74</v>
      </c>
      <c r="AM373" t="s" s="2">
        <v>74</v>
      </c>
    </row>
    <row r="374" hidden="true">
      <c r="A374" t="s" s="2">
        <v>183</v>
      </c>
      <c r="B374" s="2"/>
      <c r="C374" t="s" s="2">
        <v>74</v>
      </c>
      <c r="D374" s="2"/>
      <c r="E374" t="s" s="2">
        <v>75</v>
      </c>
      <c r="F374" t="s" s="2">
        <v>82</v>
      </c>
      <c r="G374" t="s" s="2">
        <v>74</v>
      </c>
      <c r="H374" t="s" s="2">
        <v>74</v>
      </c>
      <c r="I374" t="s" s="2">
        <v>83</v>
      </c>
      <c r="J374" t="s" s="2">
        <v>96</v>
      </c>
      <c r="K374" t="s" s="2">
        <v>184</v>
      </c>
      <c r="L374" t="s" s="2">
        <v>185</v>
      </c>
      <c r="M374" t="s" s="2">
        <v>186</v>
      </c>
      <c r="N374" s="2"/>
      <c r="O374" t="s" s="2">
        <v>74</v>
      </c>
      <c r="P374" s="2"/>
      <c r="Q374" t="s" s="2">
        <v>74</v>
      </c>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183</v>
      </c>
      <c r="AF374" t="s" s="2">
        <v>75</v>
      </c>
      <c r="AG374" t="s" s="2">
        <v>82</v>
      </c>
      <c r="AH374" t="s" s="2">
        <v>74</v>
      </c>
      <c r="AI374" t="s" s="2">
        <v>94</v>
      </c>
      <c r="AJ374" t="s" s="2">
        <v>74</v>
      </c>
      <c r="AK374" t="s" s="2">
        <v>74</v>
      </c>
      <c r="AL374" t="s" s="2">
        <v>74</v>
      </c>
      <c r="AM374" t="s" s="2">
        <v>74</v>
      </c>
    </row>
    <row r="375" hidden="true">
      <c r="A375" t="s" s="2">
        <v>187</v>
      </c>
      <c r="B375" s="2"/>
      <c r="C375" t="s" s="2">
        <v>323</v>
      </c>
      <c r="D375" s="2"/>
      <c r="E375" t="s" s="2">
        <v>75</v>
      </c>
      <c r="F375" t="s" s="2">
        <v>82</v>
      </c>
      <c r="G375" t="s" s="2">
        <v>74</v>
      </c>
      <c r="H375" t="s" s="2">
        <v>74</v>
      </c>
      <c r="I375" t="s" s="2">
        <v>74</v>
      </c>
      <c r="J375" t="s" s="2">
        <v>324</v>
      </c>
      <c r="K375" t="s" s="2">
        <v>325</v>
      </c>
      <c r="L375" t="s" s="2">
        <v>326</v>
      </c>
      <c r="M375" t="s" s="2">
        <v>327</v>
      </c>
      <c r="N375" s="2"/>
      <c r="O375" t="s" s="2">
        <v>74</v>
      </c>
      <c r="P375" s="2"/>
      <c r="Q375" t="s" s="2">
        <v>74</v>
      </c>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187</v>
      </c>
      <c r="AF375" t="s" s="2">
        <v>75</v>
      </c>
      <c r="AG375" t="s" s="2">
        <v>82</v>
      </c>
      <c r="AH375" t="s" s="2">
        <v>74</v>
      </c>
      <c r="AI375" t="s" s="2">
        <v>328</v>
      </c>
      <c r="AJ375" t="s" s="2">
        <v>74</v>
      </c>
      <c r="AK375" t="s" s="2">
        <v>321</v>
      </c>
      <c r="AL375" t="s" s="2">
        <v>74</v>
      </c>
      <c r="AM375" t="s" s="2">
        <v>74</v>
      </c>
    </row>
    <row r="376" hidden="true">
      <c r="A376" t="s" s="2">
        <v>191</v>
      </c>
      <c r="B376" s="2"/>
      <c r="C376" t="s" s="2">
        <v>74</v>
      </c>
      <c r="D376" s="2"/>
      <c r="E376" t="s" s="2">
        <v>75</v>
      </c>
      <c r="F376" t="s" s="2">
        <v>82</v>
      </c>
      <c r="G376" t="s" s="2">
        <v>74</v>
      </c>
      <c r="H376" t="s" s="2">
        <v>74</v>
      </c>
      <c r="I376" t="s" s="2">
        <v>83</v>
      </c>
      <c r="J376" t="s" s="2">
        <v>140</v>
      </c>
      <c r="K376" t="s" s="2">
        <v>192</v>
      </c>
      <c r="L376" t="s" s="2">
        <v>193</v>
      </c>
      <c r="M376" s="2"/>
      <c r="N376" s="2"/>
      <c r="O376" t="s" s="2">
        <v>74</v>
      </c>
      <c r="P376" s="2"/>
      <c r="Q376" t="s" s="2">
        <v>74</v>
      </c>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191</v>
      </c>
      <c r="AF376" t="s" s="2">
        <v>75</v>
      </c>
      <c r="AG376" t="s" s="2">
        <v>82</v>
      </c>
      <c r="AH376" t="s" s="2">
        <v>194</v>
      </c>
      <c r="AI376" t="s" s="2">
        <v>94</v>
      </c>
      <c r="AJ376" t="s" s="2">
        <v>74</v>
      </c>
      <c r="AK376" t="s" s="2">
        <v>74</v>
      </c>
      <c r="AL376" t="s" s="2">
        <v>74</v>
      </c>
      <c r="AM376" t="s" s="2">
        <v>74</v>
      </c>
    </row>
    <row r="377" hidden="true">
      <c r="A377" t="s" s="2">
        <v>195</v>
      </c>
      <c r="B377" s="2"/>
      <c r="C377" t="s" s="2">
        <v>74</v>
      </c>
      <c r="D377" s="2"/>
      <c r="E377" t="s" s="2">
        <v>75</v>
      </c>
      <c r="F377" t="s" s="2">
        <v>82</v>
      </c>
      <c r="G377" t="s" s="2">
        <v>74</v>
      </c>
      <c r="H377" t="s" s="2">
        <v>74</v>
      </c>
      <c r="I377" t="s" s="2">
        <v>74</v>
      </c>
      <c r="J377" t="s" s="2">
        <v>145</v>
      </c>
      <c r="K377" t="s" s="2">
        <v>146</v>
      </c>
      <c r="L377" t="s" s="2">
        <v>147</v>
      </c>
      <c r="M377" s="2"/>
      <c r="N377" s="2"/>
      <c r="O377" t="s" s="2">
        <v>74</v>
      </c>
      <c r="P377" s="2"/>
      <c r="Q377" t="s" s="2">
        <v>74</v>
      </c>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148</v>
      </c>
      <c r="AF377" t="s" s="2">
        <v>75</v>
      </c>
      <c r="AG377" t="s" s="2">
        <v>82</v>
      </c>
      <c r="AH377" t="s" s="2">
        <v>74</v>
      </c>
      <c r="AI377" t="s" s="2">
        <v>74</v>
      </c>
      <c r="AJ377" t="s" s="2">
        <v>74</v>
      </c>
      <c r="AK377" t="s" s="2">
        <v>149</v>
      </c>
      <c r="AL377" t="s" s="2">
        <v>74</v>
      </c>
      <c r="AM377" t="s" s="2">
        <v>74</v>
      </c>
    </row>
    <row r="378" hidden="true">
      <c r="A378" t="s" s="2">
        <v>196</v>
      </c>
      <c r="B378" s="2"/>
      <c r="C378" t="s" s="2">
        <v>151</v>
      </c>
      <c r="D378" s="2"/>
      <c r="E378" t="s" s="2">
        <v>75</v>
      </c>
      <c r="F378" t="s" s="2">
        <v>76</v>
      </c>
      <c r="G378" t="s" s="2">
        <v>74</v>
      </c>
      <c r="H378" t="s" s="2">
        <v>74</v>
      </c>
      <c r="I378" t="s" s="2">
        <v>74</v>
      </c>
      <c r="J378" t="s" s="2">
        <v>152</v>
      </c>
      <c r="K378" t="s" s="2">
        <v>153</v>
      </c>
      <c r="L378" t="s" s="2">
        <v>154</v>
      </c>
      <c r="M378" t="s" s="2">
        <v>155</v>
      </c>
      <c r="N378" s="2"/>
      <c r="O378" t="s" s="2">
        <v>74</v>
      </c>
      <c r="P378" s="2"/>
      <c r="Q378" t="s" s="2">
        <v>74</v>
      </c>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156</v>
      </c>
      <c r="AF378" t="s" s="2">
        <v>75</v>
      </c>
      <c r="AG378" t="s" s="2">
        <v>76</v>
      </c>
      <c r="AH378" t="s" s="2">
        <v>74</v>
      </c>
      <c r="AI378" t="s" s="2">
        <v>157</v>
      </c>
      <c r="AJ378" t="s" s="2">
        <v>74</v>
      </c>
      <c r="AK378" t="s" s="2">
        <v>149</v>
      </c>
      <c r="AL378" t="s" s="2">
        <v>74</v>
      </c>
      <c r="AM378" t="s" s="2">
        <v>74</v>
      </c>
    </row>
    <row r="379" hidden="true">
      <c r="A379" t="s" s="2">
        <v>197</v>
      </c>
      <c r="B379" s="2"/>
      <c r="C379" t="s" s="2">
        <v>159</v>
      </c>
      <c r="D379" s="2"/>
      <c r="E379" t="s" s="2">
        <v>75</v>
      </c>
      <c r="F379" t="s" s="2">
        <v>76</v>
      </c>
      <c r="G379" t="s" s="2">
        <v>74</v>
      </c>
      <c r="H379" t="s" s="2">
        <v>83</v>
      </c>
      <c r="I379" t="s" s="2">
        <v>83</v>
      </c>
      <c r="J379" t="s" s="2">
        <v>152</v>
      </c>
      <c r="K379" t="s" s="2">
        <v>160</v>
      </c>
      <c r="L379" t="s" s="2">
        <v>161</v>
      </c>
      <c r="M379" t="s" s="2">
        <v>155</v>
      </c>
      <c r="N379" t="s" s="2">
        <v>162</v>
      </c>
      <c r="O379" t="s" s="2">
        <v>74</v>
      </c>
      <c r="P379" s="2"/>
      <c r="Q379" t="s" s="2">
        <v>74</v>
      </c>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163</v>
      </c>
      <c r="AF379" t="s" s="2">
        <v>75</v>
      </c>
      <c r="AG379" t="s" s="2">
        <v>76</v>
      </c>
      <c r="AH379" t="s" s="2">
        <v>74</v>
      </c>
      <c r="AI379" t="s" s="2">
        <v>157</v>
      </c>
      <c r="AJ379" t="s" s="2">
        <v>74</v>
      </c>
      <c r="AK379" t="s" s="2">
        <v>79</v>
      </c>
      <c r="AL379" t="s" s="2">
        <v>74</v>
      </c>
      <c r="AM379" t="s" s="2">
        <v>74</v>
      </c>
    </row>
    <row r="380" hidden="true">
      <c r="A380" t="s" s="2">
        <v>198</v>
      </c>
      <c r="B380" s="2"/>
      <c r="C380" t="s" s="2">
        <v>74</v>
      </c>
      <c r="D380" s="2"/>
      <c r="E380" t="s" s="2">
        <v>75</v>
      </c>
      <c r="F380" t="s" s="2">
        <v>82</v>
      </c>
      <c r="G380" t="s" s="2">
        <v>74</v>
      </c>
      <c r="H380" t="s" s="2">
        <v>74</v>
      </c>
      <c r="I380" t="s" s="2">
        <v>83</v>
      </c>
      <c r="J380" t="s" s="2">
        <v>102</v>
      </c>
      <c r="K380" t="s" s="2">
        <v>199</v>
      </c>
      <c r="L380" t="s" s="2">
        <v>200</v>
      </c>
      <c r="M380" t="s" s="2">
        <v>201</v>
      </c>
      <c r="N380" s="2"/>
      <c r="O380" t="s" s="2">
        <v>74</v>
      </c>
      <c r="P380" s="2"/>
      <c r="Q380" t="s" s="2">
        <v>74</v>
      </c>
      <c r="R380" t="s" s="2">
        <v>74</v>
      </c>
      <c r="S380" t="s" s="2">
        <v>74</v>
      </c>
      <c r="T380" t="s" s="2">
        <v>74</v>
      </c>
      <c r="U380" t="s" s="2">
        <v>74</v>
      </c>
      <c r="V380" t="s" s="2">
        <v>74</v>
      </c>
      <c r="W380" t="s" s="2">
        <v>122</v>
      </c>
      <c r="X380" t="s" s="2">
        <v>202</v>
      </c>
      <c r="Y380" t="s" s="2">
        <v>203</v>
      </c>
      <c r="Z380" t="s" s="2">
        <v>74</v>
      </c>
      <c r="AA380" t="s" s="2">
        <v>74</v>
      </c>
      <c r="AB380" t="s" s="2">
        <v>74</v>
      </c>
      <c r="AC380" t="s" s="2">
        <v>74</v>
      </c>
      <c r="AD380" t="s" s="2">
        <v>74</v>
      </c>
      <c r="AE380" t="s" s="2">
        <v>198</v>
      </c>
      <c r="AF380" t="s" s="2">
        <v>75</v>
      </c>
      <c r="AG380" t="s" s="2">
        <v>82</v>
      </c>
      <c r="AH380" t="s" s="2">
        <v>74</v>
      </c>
      <c r="AI380" t="s" s="2">
        <v>94</v>
      </c>
      <c r="AJ380" t="s" s="2">
        <v>74</v>
      </c>
      <c r="AK380" t="s" s="2">
        <v>74</v>
      </c>
      <c r="AL380" t="s" s="2">
        <v>74</v>
      </c>
      <c r="AM380" t="s" s="2">
        <v>74</v>
      </c>
    </row>
    <row r="381" hidden="true">
      <c r="A381" t="s" s="2">
        <v>204</v>
      </c>
      <c r="B381" s="2"/>
      <c r="C381" t="s" s="2">
        <v>74</v>
      </c>
      <c r="D381" s="2"/>
      <c r="E381" t="s" s="2">
        <v>75</v>
      </c>
      <c r="F381" t="s" s="2">
        <v>82</v>
      </c>
      <c r="G381" t="s" s="2">
        <v>74</v>
      </c>
      <c r="H381" t="s" s="2">
        <v>74</v>
      </c>
      <c r="I381" t="s" s="2">
        <v>83</v>
      </c>
      <c r="J381" t="s" s="2">
        <v>205</v>
      </c>
      <c r="K381" t="s" s="2">
        <v>206</v>
      </c>
      <c r="L381" t="s" s="2">
        <v>207</v>
      </c>
      <c r="M381" t="s" s="2">
        <v>208</v>
      </c>
      <c r="N381" s="2"/>
      <c r="O381" t="s" s="2">
        <v>74</v>
      </c>
      <c r="P381" s="2"/>
      <c r="Q381" t="s" s="2">
        <v>74</v>
      </c>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204</v>
      </c>
      <c r="AF381" t="s" s="2">
        <v>75</v>
      </c>
      <c r="AG381" t="s" s="2">
        <v>82</v>
      </c>
      <c r="AH381" t="s" s="2">
        <v>74</v>
      </c>
      <c r="AI381" t="s" s="2">
        <v>94</v>
      </c>
      <c r="AJ381" t="s" s="2">
        <v>74</v>
      </c>
      <c r="AK381" t="s" s="2">
        <v>74</v>
      </c>
      <c r="AL381" t="s" s="2">
        <v>74</v>
      </c>
      <c r="AM381" t="s" s="2">
        <v>74</v>
      </c>
    </row>
    <row r="382" hidden="true">
      <c r="A382" t="s" s="2">
        <v>209</v>
      </c>
      <c r="B382" s="2"/>
      <c r="C382" t="s" s="2">
        <v>74</v>
      </c>
      <c r="D382" s="2"/>
      <c r="E382" t="s" s="2">
        <v>75</v>
      </c>
      <c r="F382" t="s" s="2">
        <v>82</v>
      </c>
      <c r="G382" t="s" s="2">
        <v>74</v>
      </c>
      <c r="H382" t="s" s="2">
        <v>74</v>
      </c>
      <c r="I382" t="s" s="2">
        <v>83</v>
      </c>
      <c r="J382" t="s" s="2">
        <v>140</v>
      </c>
      <c r="K382" t="s" s="2">
        <v>210</v>
      </c>
      <c r="L382" t="s" s="2">
        <v>211</v>
      </c>
      <c r="M382" s="2"/>
      <c r="N382" s="2"/>
      <c r="O382" t="s" s="2">
        <v>74</v>
      </c>
      <c r="P382" s="2"/>
      <c r="Q382" t="s" s="2">
        <v>74</v>
      </c>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209</v>
      </c>
      <c r="AF382" t="s" s="2">
        <v>75</v>
      </c>
      <c r="AG382" t="s" s="2">
        <v>82</v>
      </c>
      <c r="AH382" t="s" s="2">
        <v>212</v>
      </c>
      <c r="AI382" t="s" s="2">
        <v>94</v>
      </c>
      <c r="AJ382" t="s" s="2">
        <v>74</v>
      </c>
      <c r="AK382" t="s" s="2">
        <v>74</v>
      </c>
      <c r="AL382" t="s" s="2">
        <v>74</v>
      </c>
      <c r="AM382" t="s" s="2">
        <v>74</v>
      </c>
    </row>
    <row r="383" hidden="true">
      <c r="A383" t="s" s="2">
        <v>213</v>
      </c>
      <c r="B383" s="2"/>
      <c r="C383" t="s" s="2">
        <v>74</v>
      </c>
      <c r="D383" s="2"/>
      <c r="E383" t="s" s="2">
        <v>75</v>
      </c>
      <c r="F383" t="s" s="2">
        <v>82</v>
      </c>
      <c r="G383" t="s" s="2">
        <v>74</v>
      </c>
      <c r="H383" t="s" s="2">
        <v>74</v>
      </c>
      <c r="I383" t="s" s="2">
        <v>74</v>
      </c>
      <c r="J383" t="s" s="2">
        <v>145</v>
      </c>
      <c r="K383" t="s" s="2">
        <v>146</v>
      </c>
      <c r="L383" t="s" s="2">
        <v>147</v>
      </c>
      <c r="M383" s="2"/>
      <c r="N383" s="2"/>
      <c r="O383" t="s" s="2">
        <v>74</v>
      </c>
      <c r="P383" s="2"/>
      <c r="Q383" t="s" s="2">
        <v>74</v>
      </c>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148</v>
      </c>
      <c r="AF383" t="s" s="2">
        <v>75</v>
      </c>
      <c r="AG383" t="s" s="2">
        <v>82</v>
      </c>
      <c r="AH383" t="s" s="2">
        <v>74</v>
      </c>
      <c r="AI383" t="s" s="2">
        <v>74</v>
      </c>
      <c r="AJ383" t="s" s="2">
        <v>74</v>
      </c>
      <c r="AK383" t="s" s="2">
        <v>149</v>
      </c>
      <c r="AL383" t="s" s="2">
        <v>74</v>
      </c>
      <c r="AM383" t="s" s="2">
        <v>74</v>
      </c>
    </row>
    <row r="384" hidden="true">
      <c r="A384" t="s" s="2">
        <v>214</v>
      </c>
      <c r="B384" s="2"/>
      <c r="C384" t="s" s="2">
        <v>151</v>
      </c>
      <c r="D384" s="2"/>
      <c r="E384" t="s" s="2">
        <v>75</v>
      </c>
      <c r="F384" t="s" s="2">
        <v>76</v>
      </c>
      <c r="G384" t="s" s="2">
        <v>74</v>
      </c>
      <c r="H384" t="s" s="2">
        <v>74</v>
      </c>
      <c r="I384" t="s" s="2">
        <v>74</v>
      </c>
      <c r="J384" t="s" s="2">
        <v>152</v>
      </c>
      <c r="K384" t="s" s="2">
        <v>153</v>
      </c>
      <c r="L384" t="s" s="2">
        <v>154</v>
      </c>
      <c r="M384" t="s" s="2">
        <v>155</v>
      </c>
      <c r="N384" s="2"/>
      <c r="O384" t="s" s="2">
        <v>74</v>
      </c>
      <c r="P384" s="2"/>
      <c r="Q384" t="s" s="2">
        <v>74</v>
      </c>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156</v>
      </c>
      <c r="AF384" t="s" s="2">
        <v>75</v>
      </c>
      <c r="AG384" t="s" s="2">
        <v>76</v>
      </c>
      <c r="AH384" t="s" s="2">
        <v>74</v>
      </c>
      <c r="AI384" t="s" s="2">
        <v>157</v>
      </c>
      <c r="AJ384" t="s" s="2">
        <v>74</v>
      </c>
      <c r="AK384" t="s" s="2">
        <v>149</v>
      </c>
      <c r="AL384" t="s" s="2">
        <v>74</v>
      </c>
      <c r="AM384" t="s" s="2">
        <v>74</v>
      </c>
    </row>
    <row r="385" hidden="true">
      <c r="A385" t="s" s="2">
        <v>215</v>
      </c>
      <c r="B385" s="2"/>
      <c r="C385" t="s" s="2">
        <v>159</v>
      </c>
      <c r="D385" s="2"/>
      <c r="E385" t="s" s="2">
        <v>75</v>
      </c>
      <c r="F385" t="s" s="2">
        <v>76</v>
      </c>
      <c r="G385" t="s" s="2">
        <v>74</v>
      </c>
      <c r="H385" t="s" s="2">
        <v>83</v>
      </c>
      <c r="I385" t="s" s="2">
        <v>83</v>
      </c>
      <c r="J385" t="s" s="2">
        <v>152</v>
      </c>
      <c r="K385" t="s" s="2">
        <v>160</v>
      </c>
      <c r="L385" t="s" s="2">
        <v>161</v>
      </c>
      <c r="M385" t="s" s="2">
        <v>155</v>
      </c>
      <c r="N385" t="s" s="2">
        <v>162</v>
      </c>
      <c r="O385" t="s" s="2">
        <v>74</v>
      </c>
      <c r="P385" s="2"/>
      <c r="Q385" t="s" s="2">
        <v>74</v>
      </c>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163</v>
      </c>
      <c r="AF385" t="s" s="2">
        <v>75</v>
      </c>
      <c r="AG385" t="s" s="2">
        <v>76</v>
      </c>
      <c r="AH385" t="s" s="2">
        <v>74</v>
      </c>
      <c r="AI385" t="s" s="2">
        <v>157</v>
      </c>
      <c r="AJ385" t="s" s="2">
        <v>74</v>
      </c>
      <c r="AK385" t="s" s="2">
        <v>79</v>
      </c>
      <c r="AL385" t="s" s="2">
        <v>74</v>
      </c>
      <c r="AM385" t="s" s="2">
        <v>74</v>
      </c>
    </row>
    <row r="386" hidden="true">
      <c r="A386" t="s" s="2">
        <v>216</v>
      </c>
      <c r="B386" s="2"/>
      <c r="C386" t="s" s="2">
        <v>74</v>
      </c>
      <c r="D386" s="2"/>
      <c r="E386" t="s" s="2">
        <v>82</v>
      </c>
      <c r="F386" t="s" s="2">
        <v>82</v>
      </c>
      <c r="G386" t="s" s="2">
        <v>74</v>
      </c>
      <c r="H386" t="s" s="2">
        <v>74</v>
      </c>
      <c r="I386" t="s" s="2">
        <v>83</v>
      </c>
      <c r="J386" t="s" s="2">
        <v>102</v>
      </c>
      <c r="K386" t="s" s="2">
        <v>217</v>
      </c>
      <c r="L386" t="s" s="2">
        <v>218</v>
      </c>
      <c r="M386" s="2"/>
      <c r="N386" s="2"/>
      <c r="O386" t="s" s="2">
        <v>74</v>
      </c>
      <c r="P386" s="2"/>
      <c r="Q386" t="s" s="2">
        <v>74</v>
      </c>
      <c r="R386" t="s" s="2">
        <v>74</v>
      </c>
      <c r="S386" t="s" s="2">
        <v>74</v>
      </c>
      <c r="T386" t="s" s="2">
        <v>74</v>
      </c>
      <c r="U386" t="s" s="2">
        <v>74</v>
      </c>
      <c r="V386" t="s" s="2">
        <v>74</v>
      </c>
      <c r="W386" t="s" s="2">
        <v>122</v>
      </c>
      <c r="X386" t="s" s="2">
        <v>219</v>
      </c>
      <c r="Y386" t="s" s="2">
        <v>220</v>
      </c>
      <c r="Z386" t="s" s="2">
        <v>74</v>
      </c>
      <c r="AA386" t="s" s="2">
        <v>74</v>
      </c>
      <c r="AB386" t="s" s="2">
        <v>74</v>
      </c>
      <c r="AC386" t="s" s="2">
        <v>74</v>
      </c>
      <c r="AD386" t="s" s="2">
        <v>74</v>
      </c>
      <c r="AE386" t="s" s="2">
        <v>216</v>
      </c>
      <c r="AF386" t="s" s="2">
        <v>82</v>
      </c>
      <c r="AG386" t="s" s="2">
        <v>82</v>
      </c>
      <c r="AH386" t="s" s="2">
        <v>74</v>
      </c>
      <c r="AI386" t="s" s="2">
        <v>94</v>
      </c>
      <c r="AJ386" t="s" s="2">
        <v>74</v>
      </c>
      <c r="AK386" t="s" s="2">
        <v>74</v>
      </c>
      <c r="AL386" t="s" s="2">
        <v>74</v>
      </c>
      <c r="AM386" t="s" s="2">
        <v>74</v>
      </c>
    </row>
    <row r="387" hidden="true">
      <c r="A387" t="s" s="2">
        <v>221</v>
      </c>
      <c r="B387" s="2"/>
      <c r="C387" t="s" s="2">
        <v>74</v>
      </c>
      <c r="D387" s="2"/>
      <c r="E387" t="s" s="2">
        <v>82</v>
      </c>
      <c r="F387" t="s" s="2">
        <v>82</v>
      </c>
      <c r="G387" t="s" s="2">
        <v>74</v>
      </c>
      <c r="H387" t="s" s="2">
        <v>74</v>
      </c>
      <c r="I387" t="s" s="2">
        <v>83</v>
      </c>
      <c r="J387" t="s" s="2">
        <v>96</v>
      </c>
      <c r="K387" t="s" s="2">
        <v>222</v>
      </c>
      <c r="L387" t="s" s="2">
        <v>223</v>
      </c>
      <c r="M387" t="s" s="2">
        <v>224</v>
      </c>
      <c r="N387" s="2"/>
      <c r="O387" t="s" s="2">
        <v>74</v>
      </c>
      <c r="P387" s="2"/>
      <c r="Q387" t="s" s="2">
        <v>74</v>
      </c>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221</v>
      </c>
      <c r="AF387" t="s" s="2">
        <v>82</v>
      </c>
      <c r="AG387" t="s" s="2">
        <v>82</v>
      </c>
      <c r="AH387" t="s" s="2">
        <v>74</v>
      </c>
      <c r="AI387" t="s" s="2">
        <v>94</v>
      </c>
      <c r="AJ387" t="s" s="2">
        <v>74</v>
      </c>
      <c r="AK387" t="s" s="2">
        <v>74</v>
      </c>
      <c r="AL387" t="s" s="2">
        <v>74</v>
      </c>
      <c r="AM387" t="s" s="2">
        <v>74</v>
      </c>
    </row>
    <row r="388" hidden="true">
      <c r="A388" t="s" s="2">
        <v>225</v>
      </c>
      <c r="B388" s="2"/>
      <c r="C388" t="s" s="2">
        <v>74</v>
      </c>
      <c r="D388" s="2"/>
      <c r="E388" t="s" s="2">
        <v>75</v>
      </c>
      <c r="F388" t="s" s="2">
        <v>82</v>
      </c>
      <c r="G388" t="s" s="2">
        <v>74</v>
      </c>
      <c r="H388" t="s" s="2">
        <v>74</v>
      </c>
      <c r="I388" t="s" s="2">
        <v>83</v>
      </c>
      <c r="J388" t="s" s="2">
        <v>145</v>
      </c>
      <c r="K388" t="s" s="2">
        <v>226</v>
      </c>
      <c r="L388" t="s" s="2">
        <v>227</v>
      </c>
      <c r="M388" s="2"/>
      <c r="N388" s="2"/>
      <c r="O388" t="s" s="2">
        <v>74</v>
      </c>
      <c r="P388" s="2"/>
      <c r="Q388" t="s" s="2">
        <v>74</v>
      </c>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225</v>
      </c>
      <c r="AF388" t="s" s="2">
        <v>75</v>
      </c>
      <c r="AG388" t="s" s="2">
        <v>82</v>
      </c>
      <c r="AH388" t="s" s="2">
        <v>74</v>
      </c>
      <c r="AI388" t="s" s="2">
        <v>94</v>
      </c>
      <c r="AJ388" t="s" s="2">
        <v>74</v>
      </c>
      <c r="AK388" t="s" s="2">
        <v>74</v>
      </c>
      <c r="AL388" t="s" s="2">
        <v>74</v>
      </c>
      <c r="AM388" t="s" s="2">
        <v>74</v>
      </c>
    </row>
    <row r="389" hidden="true">
      <c r="A389" t="s" s="2">
        <v>228</v>
      </c>
      <c r="B389" s="2"/>
      <c r="C389" t="s" s="2">
        <v>74</v>
      </c>
      <c r="D389" s="2"/>
      <c r="E389" t="s" s="2">
        <v>75</v>
      </c>
      <c r="F389" t="s" s="2">
        <v>82</v>
      </c>
      <c r="G389" t="s" s="2">
        <v>74</v>
      </c>
      <c r="H389" t="s" s="2">
        <v>74</v>
      </c>
      <c r="I389" t="s" s="2">
        <v>83</v>
      </c>
      <c r="J389" t="s" s="2">
        <v>127</v>
      </c>
      <c r="K389" t="s" s="2">
        <v>226</v>
      </c>
      <c r="L389" t="s" s="2">
        <v>229</v>
      </c>
      <c r="M389" s="2"/>
      <c r="N389" s="2"/>
      <c r="O389" t="s" s="2">
        <v>74</v>
      </c>
      <c r="P389" s="2"/>
      <c r="Q389" t="s" s="2">
        <v>74</v>
      </c>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228</v>
      </c>
      <c r="AF389" t="s" s="2">
        <v>75</v>
      </c>
      <c r="AG389" t="s" s="2">
        <v>82</v>
      </c>
      <c r="AH389" t="s" s="2">
        <v>74</v>
      </c>
      <c r="AI389" t="s" s="2">
        <v>94</v>
      </c>
      <c r="AJ389" t="s" s="2">
        <v>74</v>
      </c>
      <c r="AK389" t="s" s="2">
        <v>74</v>
      </c>
      <c r="AL389" t="s" s="2">
        <v>74</v>
      </c>
      <c r="AM389" t="s" s="2">
        <v>74</v>
      </c>
    </row>
    <row r="390" hidden="true">
      <c r="A390" t="s" s="2">
        <v>230</v>
      </c>
      <c r="B390" s="2"/>
      <c r="C390" t="s" s="2">
        <v>74</v>
      </c>
      <c r="D390" s="2"/>
      <c r="E390" t="s" s="2">
        <v>75</v>
      </c>
      <c r="F390" t="s" s="2">
        <v>82</v>
      </c>
      <c r="G390" t="s" s="2">
        <v>74</v>
      </c>
      <c r="H390" t="s" s="2">
        <v>74</v>
      </c>
      <c r="I390" t="s" s="2">
        <v>83</v>
      </c>
      <c r="J390" t="s" s="2">
        <v>145</v>
      </c>
      <c r="K390" t="s" s="2">
        <v>231</v>
      </c>
      <c r="L390" t="s" s="2">
        <v>232</v>
      </c>
      <c r="M390" s="2"/>
      <c r="N390" s="2"/>
      <c r="O390" t="s" s="2">
        <v>74</v>
      </c>
      <c r="P390" s="2"/>
      <c r="Q390" t="s" s="2">
        <v>74</v>
      </c>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230</v>
      </c>
      <c r="AF390" t="s" s="2">
        <v>75</v>
      </c>
      <c r="AG390" t="s" s="2">
        <v>82</v>
      </c>
      <c r="AH390" t="s" s="2">
        <v>74</v>
      </c>
      <c r="AI390" t="s" s="2">
        <v>94</v>
      </c>
      <c r="AJ390" t="s" s="2">
        <v>74</v>
      </c>
      <c r="AK390" t="s" s="2">
        <v>74</v>
      </c>
      <c r="AL390" t="s" s="2">
        <v>74</v>
      </c>
      <c r="AM390" t="s" s="2">
        <v>74</v>
      </c>
    </row>
    <row r="391" hidden="true">
      <c r="A391" t="s" s="2">
        <v>233</v>
      </c>
      <c r="B391" s="2"/>
      <c r="C391" t="s" s="2">
        <v>74</v>
      </c>
      <c r="D391" s="2"/>
      <c r="E391" t="s" s="2">
        <v>75</v>
      </c>
      <c r="F391" t="s" s="2">
        <v>82</v>
      </c>
      <c r="G391" t="s" s="2">
        <v>74</v>
      </c>
      <c r="H391" t="s" s="2">
        <v>74</v>
      </c>
      <c r="I391" t="s" s="2">
        <v>83</v>
      </c>
      <c r="J391" t="s" s="2">
        <v>145</v>
      </c>
      <c r="K391" t="s" s="2">
        <v>234</v>
      </c>
      <c r="L391" t="s" s="2">
        <v>235</v>
      </c>
      <c r="M391" s="2"/>
      <c r="N391" s="2"/>
      <c r="O391" t="s" s="2">
        <v>74</v>
      </c>
      <c r="P391" s="2"/>
      <c r="Q391" t="s" s="2">
        <v>74</v>
      </c>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233</v>
      </c>
      <c r="AF391" t="s" s="2">
        <v>75</v>
      </c>
      <c r="AG391" t="s" s="2">
        <v>82</v>
      </c>
      <c r="AH391" t="s" s="2">
        <v>74</v>
      </c>
      <c r="AI391" t="s" s="2">
        <v>94</v>
      </c>
      <c r="AJ391" t="s" s="2">
        <v>74</v>
      </c>
      <c r="AK391" t="s" s="2">
        <v>74</v>
      </c>
      <c r="AL391" t="s" s="2">
        <v>74</v>
      </c>
      <c r="AM391" t="s" s="2">
        <v>74</v>
      </c>
    </row>
    <row r="392" hidden="true">
      <c r="A392" t="s" s="2">
        <v>236</v>
      </c>
      <c r="B392" s="2"/>
      <c r="C392" t="s" s="2">
        <v>74</v>
      </c>
      <c r="D392" s="2"/>
      <c r="E392" t="s" s="2">
        <v>75</v>
      </c>
      <c r="F392" t="s" s="2">
        <v>82</v>
      </c>
      <c r="G392" t="s" s="2">
        <v>74</v>
      </c>
      <c r="H392" t="s" s="2">
        <v>74</v>
      </c>
      <c r="I392" t="s" s="2">
        <v>83</v>
      </c>
      <c r="J392" t="s" s="2">
        <v>140</v>
      </c>
      <c r="K392" t="s" s="2">
        <v>237</v>
      </c>
      <c r="L392" t="s" s="2">
        <v>238</v>
      </c>
      <c r="M392" s="2"/>
      <c r="N392" s="2"/>
      <c r="O392" t="s" s="2">
        <v>74</v>
      </c>
      <c r="P392" s="2"/>
      <c r="Q392" t="s" s="2">
        <v>74</v>
      </c>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236</v>
      </c>
      <c r="AF392" t="s" s="2">
        <v>75</v>
      </c>
      <c r="AG392" t="s" s="2">
        <v>82</v>
      </c>
      <c r="AH392" t="s" s="2">
        <v>239</v>
      </c>
      <c r="AI392" t="s" s="2">
        <v>94</v>
      </c>
      <c r="AJ392" t="s" s="2">
        <v>74</v>
      </c>
      <c r="AK392" t="s" s="2">
        <v>74</v>
      </c>
      <c r="AL392" t="s" s="2">
        <v>74</v>
      </c>
      <c r="AM392" t="s" s="2">
        <v>74</v>
      </c>
    </row>
    <row r="393" hidden="true">
      <c r="A393" t="s" s="2">
        <v>240</v>
      </c>
      <c r="B393" s="2"/>
      <c r="C393" t="s" s="2">
        <v>74</v>
      </c>
      <c r="D393" s="2"/>
      <c r="E393" t="s" s="2">
        <v>75</v>
      </c>
      <c r="F393" t="s" s="2">
        <v>82</v>
      </c>
      <c r="G393" t="s" s="2">
        <v>74</v>
      </c>
      <c r="H393" t="s" s="2">
        <v>74</v>
      </c>
      <c r="I393" t="s" s="2">
        <v>74</v>
      </c>
      <c r="J393" t="s" s="2">
        <v>145</v>
      </c>
      <c r="K393" t="s" s="2">
        <v>146</v>
      </c>
      <c r="L393" t="s" s="2">
        <v>147</v>
      </c>
      <c r="M393" s="2"/>
      <c r="N393" s="2"/>
      <c r="O393" t="s" s="2">
        <v>74</v>
      </c>
      <c r="P393" s="2"/>
      <c r="Q393" t="s" s="2">
        <v>74</v>
      </c>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148</v>
      </c>
      <c r="AF393" t="s" s="2">
        <v>75</v>
      </c>
      <c r="AG393" t="s" s="2">
        <v>82</v>
      </c>
      <c r="AH393" t="s" s="2">
        <v>74</v>
      </c>
      <c r="AI393" t="s" s="2">
        <v>74</v>
      </c>
      <c r="AJ393" t="s" s="2">
        <v>74</v>
      </c>
      <c r="AK393" t="s" s="2">
        <v>149</v>
      </c>
      <c r="AL393" t="s" s="2">
        <v>74</v>
      </c>
      <c r="AM393" t="s" s="2">
        <v>74</v>
      </c>
    </row>
    <row r="394" hidden="true">
      <c r="A394" t="s" s="2">
        <v>241</v>
      </c>
      <c r="B394" s="2"/>
      <c r="C394" t="s" s="2">
        <v>151</v>
      </c>
      <c r="D394" s="2"/>
      <c r="E394" t="s" s="2">
        <v>75</v>
      </c>
      <c r="F394" t="s" s="2">
        <v>76</v>
      </c>
      <c r="G394" t="s" s="2">
        <v>74</v>
      </c>
      <c r="H394" t="s" s="2">
        <v>74</v>
      </c>
      <c r="I394" t="s" s="2">
        <v>74</v>
      </c>
      <c r="J394" t="s" s="2">
        <v>152</v>
      </c>
      <c r="K394" t="s" s="2">
        <v>153</v>
      </c>
      <c r="L394" t="s" s="2">
        <v>154</v>
      </c>
      <c r="M394" t="s" s="2">
        <v>155</v>
      </c>
      <c r="N394" s="2"/>
      <c r="O394" t="s" s="2">
        <v>74</v>
      </c>
      <c r="P394" s="2"/>
      <c r="Q394" t="s" s="2">
        <v>74</v>
      </c>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156</v>
      </c>
      <c r="AF394" t="s" s="2">
        <v>75</v>
      </c>
      <c r="AG394" t="s" s="2">
        <v>76</v>
      </c>
      <c r="AH394" t="s" s="2">
        <v>74</v>
      </c>
      <c r="AI394" t="s" s="2">
        <v>157</v>
      </c>
      <c r="AJ394" t="s" s="2">
        <v>74</v>
      </c>
      <c r="AK394" t="s" s="2">
        <v>149</v>
      </c>
      <c r="AL394" t="s" s="2">
        <v>74</v>
      </c>
      <c r="AM394" t="s" s="2">
        <v>74</v>
      </c>
    </row>
    <row r="395" hidden="true">
      <c r="A395" t="s" s="2">
        <v>242</v>
      </c>
      <c r="B395" s="2"/>
      <c r="C395" t="s" s="2">
        <v>159</v>
      </c>
      <c r="D395" s="2"/>
      <c r="E395" t="s" s="2">
        <v>75</v>
      </c>
      <c r="F395" t="s" s="2">
        <v>76</v>
      </c>
      <c r="G395" t="s" s="2">
        <v>74</v>
      </c>
      <c r="H395" t="s" s="2">
        <v>83</v>
      </c>
      <c r="I395" t="s" s="2">
        <v>83</v>
      </c>
      <c r="J395" t="s" s="2">
        <v>152</v>
      </c>
      <c r="K395" t="s" s="2">
        <v>160</v>
      </c>
      <c r="L395" t="s" s="2">
        <v>161</v>
      </c>
      <c r="M395" t="s" s="2">
        <v>155</v>
      </c>
      <c r="N395" t="s" s="2">
        <v>162</v>
      </c>
      <c r="O395" t="s" s="2">
        <v>74</v>
      </c>
      <c r="P395" s="2"/>
      <c r="Q395" t="s" s="2">
        <v>74</v>
      </c>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163</v>
      </c>
      <c r="AF395" t="s" s="2">
        <v>75</v>
      </c>
      <c r="AG395" t="s" s="2">
        <v>76</v>
      </c>
      <c r="AH395" t="s" s="2">
        <v>74</v>
      </c>
      <c r="AI395" t="s" s="2">
        <v>157</v>
      </c>
      <c r="AJ395" t="s" s="2">
        <v>74</v>
      </c>
      <c r="AK395" t="s" s="2">
        <v>79</v>
      </c>
      <c r="AL395" t="s" s="2">
        <v>74</v>
      </c>
      <c r="AM395" t="s" s="2">
        <v>74</v>
      </c>
    </row>
    <row r="396" hidden="true">
      <c r="A396" t="s" s="2">
        <v>243</v>
      </c>
      <c r="B396" s="2"/>
      <c r="C396" t="s" s="2">
        <v>74</v>
      </c>
      <c r="D396" s="2"/>
      <c r="E396" t="s" s="2">
        <v>82</v>
      </c>
      <c r="F396" t="s" s="2">
        <v>82</v>
      </c>
      <c r="G396" t="s" s="2">
        <v>74</v>
      </c>
      <c r="H396" t="s" s="2">
        <v>74</v>
      </c>
      <c r="I396" t="s" s="2">
        <v>83</v>
      </c>
      <c r="J396" t="s" s="2">
        <v>145</v>
      </c>
      <c r="K396" t="s" s="2">
        <v>244</v>
      </c>
      <c r="L396" t="s" s="2">
        <v>245</v>
      </c>
      <c r="M396" s="2"/>
      <c r="N396" s="2"/>
      <c r="O396" t="s" s="2">
        <v>74</v>
      </c>
      <c r="P396" s="2"/>
      <c r="Q396" t="s" s="2">
        <v>74</v>
      </c>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243</v>
      </c>
      <c r="AF396" t="s" s="2">
        <v>82</v>
      </c>
      <c r="AG396" t="s" s="2">
        <v>82</v>
      </c>
      <c r="AH396" t="s" s="2">
        <v>74</v>
      </c>
      <c r="AI396" t="s" s="2">
        <v>94</v>
      </c>
      <c r="AJ396" t="s" s="2">
        <v>74</v>
      </c>
      <c r="AK396" t="s" s="2">
        <v>74</v>
      </c>
      <c r="AL396" t="s" s="2">
        <v>74</v>
      </c>
      <c r="AM396" t="s" s="2">
        <v>74</v>
      </c>
    </row>
    <row r="397" hidden="true">
      <c r="A397" t="s" s="2">
        <v>246</v>
      </c>
      <c r="B397" s="2"/>
      <c r="C397" t="s" s="2">
        <v>74</v>
      </c>
      <c r="D397" s="2"/>
      <c r="E397" t="s" s="2">
        <v>75</v>
      </c>
      <c r="F397" t="s" s="2">
        <v>82</v>
      </c>
      <c r="G397" t="s" s="2">
        <v>74</v>
      </c>
      <c r="H397" t="s" s="2">
        <v>74</v>
      </c>
      <c r="I397" t="s" s="2">
        <v>83</v>
      </c>
      <c r="J397" t="s" s="2">
        <v>96</v>
      </c>
      <c r="K397" t="s" s="2">
        <v>247</v>
      </c>
      <c r="L397" t="s" s="2">
        <v>248</v>
      </c>
      <c r="M397" s="2"/>
      <c r="N397" s="2"/>
      <c r="O397" t="s" s="2">
        <v>74</v>
      </c>
      <c r="P397" s="2"/>
      <c r="Q397" t="s" s="2">
        <v>74</v>
      </c>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246</v>
      </c>
      <c r="AF397" t="s" s="2">
        <v>75</v>
      </c>
      <c r="AG397" t="s" s="2">
        <v>82</v>
      </c>
      <c r="AH397" t="s" s="2">
        <v>74</v>
      </c>
      <c r="AI397" t="s" s="2">
        <v>94</v>
      </c>
      <c r="AJ397" t="s" s="2">
        <v>74</v>
      </c>
      <c r="AK397" t="s" s="2">
        <v>74</v>
      </c>
      <c r="AL397" t="s" s="2">
        <v>74</v>
      </c>
      <c r="AM397" t="s" s="2">
        <v>74</v>
      </c>
    </row>
    <row r="398" hidden="true">
      <c r="A398" t="s" s="2">
        <v>249</v>
      </c>
      <c r="B398" s="2"/>
      <c r="C398" t="s" s="2">
        <v>74</v>
      </c>
      <c r="D398" s="2"/>
      <c r="E398" t="s" s="2">
        <v>75</v>
      </c>
      <c r="F398" t="s" s="2">
        <v>82</v>
      </c>
      <c r="G398" t="s" s="2">
        <v>74</v>
      </c>
      <c r="H398" t="s" s="2">
        <v>74</v>
      </c>
      <c r="I398" t="s" s="2">
        <v>83</v>
      </c>
      <c r="J398" t="s" s="2">
        <v>145</v>
      </c>
      <c r="K398" t="s" s="2">
        <v>250</v>
      </c>
      <c r="L398" t="s" s="2">
        <v>251</v>
      </c>
      <c r="M398" t="s" s="2">
        <v>252</v>
      </c>
      <c r="N398" s="2"/>
      <c r="O398" t="s" s="2">
        <v>74</v>
      </c>
      <c r="P398" s="2"/>
      <c r="Q398" t="s" s="2">
        <v>74</v>
      </c>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249</v>
      </c>
      <c r="AF398" t="s" s="2">
        <v>75</v>
      </c>
      <c r="AG398" t="s" s="2">
        <v>82</v>
      </c>
      <c r="AH398" t="s" s="2">
        <v>74</v>
      </c>
      <c r="AI398" t="s" s="2">
        <v>94</v>
      </c>
      <c r="AJ398" t="s" s="2">
        <v>74</v>
      </c>
      <c r="AK398" t="s" s="2">
        <v>74</v>
      </c>
      <c r="AL398" t="s" s="2">
        <v>74</v>
      </c>
      <c r="AM398" t="s" s="2">
        <v>74</v>
      </c>
    </row>
    <row r="399" hidden="true">
      <c r="A399" t="s" s="2">
        <v>253</v>
      </c>
      <c r="B399" s="2"/>
      <c r="C399" t="s" s="2">
        <v>74</v>
      </c>
      <c r="D399" s="2"/>
      <c r="E399" t="s" s="2">
        <v>75</v>
      </c>
      <c r="F399" t="s" s="2">
        <v>82</v>
      </c>
      <c r="G399" t="s" s="2">
        <v>74</v>
      </c>
      <c r="H399" t="s" s="2">
        <v>74</v>
      </c>
      <c r="I399" t="s" s="2">
        <v>83</v>
      </c>
      <c r="J399" t="s" s="2">
        <v>127</v>
      </c>
      <c r="K399" t="s" s="2">
        <v>254</v>
      </c>
      <c r="L399" t="s" s="2">
        <v>255</v>
      </c>
      <c r="M399" t="s" s="2">
        <v>256</v>
      </c>
      <c r="N399" s="2"/>
      <c r="O399" t="s" s="2">
        <v>74</v>
      </c>
      <c r="P399" s="2"/>
      <c r="Q399" t="s" s="2">
        <v>74</v>
      </c>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253</v>
      </c>
      <c r="AF399" t="s" s="2">
        <v>75</v>
      </c>
      <c r="AG399" t="s" s="2">
        <v>82</v>
      </c>
      <c r="AH399" t="s" s="2">
        <v>74</v>
      </c>
      <c r="AI399" t="s" s="2">
        <v>94</v>
      </c>
      <c r="AJ399" t="s" s="2">
        <v>74</v>
      </c>
      <c r="AK399" t="s" s="2">
        <v>74</v>
      </c>
      <c r="AL399" t="s" s="2">
        <v>74</v>
      </c>
      <c r="AM399" t="s" s="2">
        <v>74</v>
      </c>
    </row>
    <row r="400" hidden="true">
      <c r="A400" t="s" s="2">
        <v>257</v>
      </c>
      <c r="B400" s="2"/>
      <c r="C400" t="s" s="2">
        <v>74</v>
      </c>
      <c r="D400" s="2"/>
      <c r="E400" t="s" s="2">
        <v>75</v>
      </c>
      <c r="F400" t="s" s="2">
        <v>82</v>
      </c>
      <c r="G400" t="s" s="2">
        <v>74</v>
      </c>
      <c r="H400" t="s" s="2">
        <v>74</v>
      </c>
      <c r="I400" t="s" s="2">
        <v>83</v>
      </c>
      <c r="J400" t="s" s="2">
        <v>188</v>
      </c>
      <c r="K400" t="s" s="2">
        <v>258</v>
      </c>
      <c r="L400" t="s" s="2">
        <v>259</v>
      </c>
      <c r="M400" t="s" s="2">
        <v>260</v>
      </c>
      <c r="N400" s="2"/>
      <c r="O400" t="s" s="2">
        <v>74</v>
      </c>
      <c r="P400" s="2"/>
      <c r="Q400" t="s" s="2">
        <v>74</v>
      </c>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257</v>
      </c>
      <c r="AF400" t="s" s="2">
        <v>75</v>
      </c>
      <c r="AG400" t="s" s="2">
        <v>82</v>
      </c>
      <c r="AH400" t="s" s="2">
        <v>74</v>
      </c>
      <c r="AI400" t="s" s="2">
        <v>74</v>
      </c>
      <c r="AJ400" t="s" s="2">
        <v>74</v>
      </c>
      <c r="AK400" t="s" s="2">
        <v>74</v>
      </c>
      <c r="AL400" t="s" s="2">
        <v>74</v>
      </c>
      <c r="AM400" t="s" s="2">
        <v>74</v>
      </c>
    </row>
    <row r="401" hidden="true">
      <c r="A401" t="s" s="2">
        <v>170</v>
      </c>
      <c r="B401" t="s" s="2">
        <v>329</v>
      </c>
      <c r="C401" t="s" s="2">
        <v>74</v>
      </c>
      <c r="D401" s="2"/>
      <c r="E401" t="s" s="2">
        <v>75</v>
      </c>
      <c r="F401" t="s" s="2">
        <v>82</v>
      </c>
      <c r="G401" t="s" s="2">
        <v>74</v>
      </c>
      <c r="H401" t="s" s="2">
        <v>74</v>
      </c>
      <c r="I401" t="s" s="2">
        <v>83</v>
      </c>
      <c r="J401" t="s" s="2">
        <v>140</v>
      </c>
      <c r="K401" t="s" s="2">
        <v>172</v>
      </c>
      <c r="L401" t="s" s="2">
        <v>173</v>
      </c>
      <c r="M401" s="2"/>
      <c r="N401" s="2"/>
      <c r="O401" t="s" s="2">
        <v>74</v>
      </c>
      <c r="P401" s="2"/>
      <c r="Q401" t="s" s="2">
        <v>74</v>
      </c>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170</v>
      </c>
      <c r="AF401" t="s" s="2">
        <v>75</v>
      </c>
      <c r="AG401" t="s" s="2">
        <v>76</v>
      </c>
      <c r="AH401" t="s" s="2">
        <v>74</v>
      </c>
      <c r="AI401" t="s" s="2">
        <v>176</v>
      </c>
      <c r="AJ401" t="s" s="2">
        <v>74</v>
      </c>
      <c r="AK401" t="s" s="2">
        <v>74</v>
      </c>
      <c r="AL401" t="s" s="2">
        <v>74</v>
      </c>
      <c r="AM401" t="s" s="2">
        <v>74</v>
      </c>
    </row>
    <row r="402" hidden="true">
      <c r="A402" t="s" s="2">
        <v>177</v>
      </c>
      <c r="B402" s="2"/>
      <c r="C402" t="s" s="2">
        <v>74</v>
      </c>
      <c r="D402" s="2"/>
      <c r="E402" t="s" s="2">
        <v>75</v>
      </c>
      <c r="F402" t="s" s="2">
        <v>82</v>
      </c>
      <c r="G402" t="s" s="2">
        <v>74</v>
      </c>
      <c r="H402" t="s" s="2">
        <v>74</v>
      </c>
      <c r="I402" t="s" s="2">
        <v>74</v>
      </c>
      <c r="J402" t="s" s="2">
        <v>145</v>
      </c>
      <c r="K402" t="s" s="2">
        <v>146</v>
      </c>
      <c r="L402" t="s" s="2">
        <v>147</v>
      </c>
      <c r="M402" s="2"/>
      <c r="N402" s="2"/>
      <c r="O402" t="s" s="2">
        <v>74</v>
      </c>
      <c r="P402" s="2"/>
      <c r="Q402" t="s" s="2">
        <v>74</v>
      </c>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148</v>
      </c>
      <c r="AF402" t="s" s="2">
        <v>75</v>
      </c>
      <c r="AG402" t="s" s="2">
        <v>82</v>
      </c>
      <c r="AH402" t="s" s="2">
        <v>74</v>
      </c>
      <c r="AI402" t="s" s="2">
        <v>74</v>
      </c>
      <c r="AJ402" t="s" s="2">
        <v>74</v>
      </c>
      <c r="AK402" t="s" s="2">
        <v>149</v>
      </c>
      <c r="AL402" t="s" s="2">
        <v>74</v>
      </c>
      <c r="AM402" t="s" s="2">
        <v>74</v>
      </c>
    </row>
    <row r="403" hidden="true">
      <c r="A403" t="s" s="2">
        <v>178</v>
      </c>
      <c r="B403" s="2"/>
      <c r="C403" t="s" s="2">
        <v>151</v>
      </c>
      <c r="D403" s="2"/>
      <c r="E403" t="s" s="2">
        <v>75</v>
      </c>
      <c r="F403" t="s" s="2">
        <v>76</v>
      </c>
      <c r="G403" t="s" s="2">
        <v>74</v>
      </c>
      <c r="H403" t="s" s="2">
        <v>74</v>
      </c>
      <c r="I403" t="s" s="2">
        <v>74</v>
      </c>
      <c r="J403" t="s" s="2">
        <v>152</v>
      </c>
      <c r="K403" t="s" s="2">
        <v>153</v>
      </c>
      <c r="L403" t="s" s="2">
        <v>154</v>
      </c>
      <c r="M403" t="s" s="2">
        <v>155</v>
      </c>
      <c r="N403" s="2"/>
      <c r="O403" t="s" s="2">
        <v>74</v>
      </c>
      <c r="P403" s="2"/>
      <c r="Q403" t="s" s="2">
        <v>74</v>
      </c>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156</v>
      </c>
      <c r="AF403" t="s" s="2">
        <v>75</v>
      </c>
      <c r="AG403" t="s" s="2">
        <v>76</v>
      </c>
      <c r="AH403" t="s" s="2">
        <v>74</v>
      </c>
      <c r="AI403" t="s" s="2">
        <v>157</v>
      </c>
      <c r="AJ403" t="s" s="2">
        <v>74</v>
      </c>
      <c r="AK403" t="s" s="2">
        <v>149</v>
      </c>
      <c r="AL403" t="s" s="2">
        <v>74</v>
      </c>
      <c r="AM403" t="s" s="2">
        <v>74</v>
      </c>
    </row>
    <row r="404" hidden="true">
      <c r="A404" t="s" s="2">
        <v>179</v>
      </c>
      <c r="B404" s="2"/>
      <c r="C404" t="s" s="2">
        <v>159</v>
      </c>
      <c r="D404" s="2"/>
      <c r="E404" t="s" s="2">
        <v>75</v>
      </c>
      <c r="F404" t="s" s="2">
        <v>76</v>
      </c>
      <c r="G404" t="s" s="2">
        <v>74</v>
      </c>
      <c r="H404" t="s" s="2">
        <v>83</v>
      </c>
      <c r="I404" t="s" s="2">
        <v>83</v>
      </c>
      <c r="J404" t="s" s="2">
        <v>152</v>
      </c>
      <c r="K404" t="s" s="2">
        <v>160</v>
      </c>
      <c r="L404" t="s" s="2">
        <v>161</v>
      </c>
      <c r="M404" t="s" s="2">
        <v>155</v>
      </c>
      <c r="N404" t="s" s="2">
        <v>162</v>
      </c>
      <c r="O404" t="s" s="2">
        <v>74</v>
      </c>
      <c r="P404" s="2"/>
      <c r="Q404" t="s" s="2">
        <v>74</v>
      </c>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163</v>
      </c>
      <c r="AF404" t="s" s="2">
        <v>75</v>
      </c>
      <c r="AG404" t="s" s="2">
        <v>76</v>
      </c>
      <c r="AH404" t="s" s="2">
        <v>74</v>
      </c>
      <c r="AI404" t="s" s="2">
        <v>157</v>
      </c>
      <c r="AJ404" t="s" s="2">
        <v>74</v>
      </c>
      <c r="AK404" t="s" s="2">
        <v>79</v>
      </c>
      <c r="AL404" t="s" s="2">
        <v>74</v>
      </c>
      <c r="AM404" t="s" s="2">
        <v>74</v>
      </c>
    </row>
    <row r="405" hidden="true">
      <c r="A405" t="s" s="2">
        <v>180</v>
      </c>
      <c r="B405" s="2"/>
      <c r="C405" t="s" s="2">
        <v>74</v>
      </c>
      <c r="D405" s="2"/>
      <c r="E405" t="s" s="2">
        <v>75</v>
      </c>
      <c r="F405" t="s" s="2">
        <v>76</v>
      </c>
      <c r="G405" t="s" s="2">
        <v>74</v>
      </c>
      <c r="H405" t="s" s="2">
        <v>74</v>
      </c>
      <c r="I405" t="s" s="2">
        <v>83</v>
      </c>
      <c r="J405" t="s" s="2">
        <v>74</v>
      </c>
      <c r="K405" t="s" s="2">
        <v>181</v>
      </c>
      <c r="L405" t="s" s="2">
        <v>182</v>
      </c>
      <c r="M405" s="2"/>
      <c r="N405" s="2"/>
      <c r="O405" t="s" s="2">
        <v>74</v>
      </c>
      <c r="P405" s="2"/>
      <c r="Q405" t="s" s="2">
        <v>74</v>
      </c>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180</v>
      </c>
      <c r="AF405" t="s" s="2">
        <v>75</v>
      </c>
      <c r="AG405" t="s" s="2">
        <v>76</v>
      </c>
      <c r="AH405" t="s" s="2">
        <v>74</v>
      </c>
      <c r="AI405" t="s" s="2">
        <v>94</v>
      </c>
      <c r="AJ405" t="s" s="2">
        <v>74</v>
      </c>
      <c r="AK405" t="s" s="2">
        <v>74</v>
      </c>
      <c r="AL405" t="s" s="2">
        <v>74</v>
      </c>
      <c r="AM405" t="s" s="2">
        <v>74</v>
      </c>
    </row>
    <row r="406" hidden="true">
      <c r="A406" t="s" s="2">
        <v>183</v>
      </c>
      <c r="B406" s="2"/>
      <c r="C406" t="s" s="2">
        <v>74</v>
      </c>
      <c r="D406" s="2"/>
      <c r="E406" t="s" s="2">
        <v>75</v>
      </c>
      <c r="F406" t="s" s="2">
        <v>82</v>
      </c>
      <c r="G406" t="s" s="2">
        <v>74</v>
      </c>
      <c r="H406" t="s" s="2">
        <v>74</v>
      </c>
      <c r="I406" t="s" s="2">
        <v>83</v>
      </c>
      <c r="J406" t="s" s="2">
        <v>96</v>
      </c>
      <c r="K406" t="s" s="2">
        <v>184</v>
      </c>
      <c r="L406" t="s" s="2">
        <v>185</v>
      </c>
      <c r="M406" t="s" s="2">
        <v>186</v>
      </c>
      <c r="N406" s="2"/>
      <c r="O406" t="s" s="2">
        <v>74</v>
      </c>
      <c r="P406" s="2"/>
      <c r="Q406" t="s" s="2">
        <v>74</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183</v>
      </c>
      <c r="AF406" t="s" s="2">
        <v>75</v>
      </c>
      <c r="AG406" t="s" s="2">
        <v>82</v>
      </c>
      <c r="AH406" t="s" s="2">
        <v>74</v>
      </c>
      <c r="AI406" t="s" s="2">
        <v>94</v>
      </c>
      <c r="AJ406" t="s" s="2">
        <v>74</v>
      </c>
      <c r="AK406" t="s" s="2">
        <v>74</v>
      </c>
      <c r="AL406" t="s" s="2">
        <v>74</v>
      </c>
      <c r="AM406" t="s" s="2">
        <v>74</v>
      </c>
    </row>
    <row r="407" hidden="true">
      <c r="A407" t="s" s="2">
        <v>187</v>
      </c>
      <c r="B407" s="2"/>
      <c r="C407" t="s" s="2">
        <v>74</v>
      </c>
      <c r="D407" s="2"/>
      <c r="E407" t="s" s="2">
        <v>75</v>
      </c>
      <c r="F407" t="s" s="2">
        <v>82</v>
      </c>
      <c r="G407" t="s" s="2">
        <v>74</v>
      </c>
      <c r="H407" t="s" s="2">
        <v>74</v>
      </c>
      <c r="I407" t="s" s="2">
        <v>74</v>
      </c>
      <c r="J407" t="s" s="2">
        <v>330</v>
      </c>
      <c r="K407" t="s" s="2">
        <v>331</v>
      </c>
      <c r="L407" t="s" s="2">
        <v>332</v>
      </c>
      <c r="M407" s="2"/>
      <c r="N407" s="2"/>
      <c r="O407" t="s" s="2">
        <v>74</v>
      </c>
      <c r="P407" s="2"/>
      <c r="Q407" t="s" s="2">
        <v>74</v>
      </c>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187</v>
      </c>
      <c r="AF407" t="s" s="2">
        <v>75</v>
      </c>
      <c r="AG407" t="s" s="2">
        <v>82</v>
      </c>
      <c r="AH407" t="s" s="2">
        <v>74</v>
      </c>
      <c r="AI407" t="s" s="2">
        <v>265</v>
      </c>
      <c r="AJ407" t="s" s="2">
        <v>333</v>
      </c>
      <c r="AK407" t="s" s="2">
        <v>334</v>
      </c>
      <c r="AL407" t="s" s="2">
        <v>74</v>
      </c>
      <c r="AM407" t="s" s="2">
        <v>74</v>
      </c>
    </row>
    <row r="408" hidden="true">
      <c r="A408" t="s" s="2">
        <v>191</v>
      </c>
      <c r="B408" s="2"/>
      <c r="C408" t="s" s="2">
        <v>74</v>
      </c>
      <c r="D408" s="2"/>
      <c r="E408" t="s" s="2">
        <v>75</v>
      </c>
      <c r="F408" t="s" s="2">
        <v>82</v>
      </c>
      <c r="G408" t="s" s="2">
        <v>74</v>
      </c>
      <c r="H408" t="s" s="2">
        <v>74</v>
      </c>
      <c r="I408" t="s" s="2">
        <v>83</v>
      </c>
      <c r="J408" t="s" s="2">
        <v>140</v>
      </c>
      <c r="K408" t="s" s="2">
        <v>192</v>
      </c>
      <c r="L408" t="s" s="2">
        <v>193</v>
      </c>
      <c r="M408" s="2"/>
      <c r="N408" s="2"/>
      <c r="O408" t="s" s="2">
        <v>74</v>
      </c>
      <c r="P408" s="2"/>
      <c r="Q408" t="s" s="2">
        <v>74</v>
      </c>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191</v>
      </c>
      <c r="AF408" t="s" s="2">
        <v>75</v>
      </c>
      <c r="AG408" t="s" s="2">
        <v>82</v>
      </c>
      <c r="AH408" t="s" s="2">
        <v>194</v>
      </c>
      <c r="AI408" t="s" s="2">
        <v>94</v>
      </c>
      <c r="AJ408" t="s" s="2">
        <v>74</v>
      </c>
      <c r="AK408" t="s" s="2">
        <v>74</v>
      </c>
      <c r="AL408" t="s" s="2">
        <v>74</v>
      </c>
      <c r="AM408" t="s" s="2">
        <v>74</v>
      </c>
    </row>
    <row r="409" hidden="true">
      <c r="A409" t="s" s="2">
        <v>195</v>
      </c>
      <c r="B409" s="2"/>
      <c r="C409" t="s" s="2">
        <v>74</v>
      </c>
      <c r="D409" s="2"/>
      <c r="E409" t="s" s="2">
        <v>75</v>
      </c>
      <c r="F409" t="s" s="2">
        <v>82</v>
      </c>
      <c r="G409" t="s" s="2">
        <v>74</v>
      </c>
      <c r="H409" t="s" s="2">
        <v>74</v>
      </c>
      <c r="I409" t="s" s="2">
        <v>74</v>
      </c>
      <c r="J409" t="s" s="2">
        <v>145</v>
      </c>
      <c r="K409" t="s" s="2">
        <v>146</v>
      </c>
      <c r="L409" t="s" s="2">
        <v>147</v>
      </c>
      <c r="M409" s="2"/>
      <c r="N409" s="2"/>
      <c r="O409" t="s" s="2">
        <v>74</v>
      </c>
      <c r="P409" s="2"/>
      <c r="Q409" t="s" s="2">
        <v>74</v>
      </c>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148</v>
      </c>
      <c r="AF409" t="s" s="2">
        <v>75</v>
      </c>
      <c r="AG409" t="s" s="2">
        <v>82</v>
      </c>
      <c r="AH409" t="s" s="2">
        <v>74</v>
      </c>
      <c r="AI409" t="s" s="2">
        <v>74</v>
      </c>
      <c r="AJ409" t="s" s="2">
        <v>74</v>
      </c>
      <c r="AK409" t="s" s="2">
        <v>149</v>
      </c>
      <c r="AL409" t="s" s="2">
        <v>74</v>
      </c>
      <c r="AM409" t="s" s="2">
        <v>74</v>
      </c>
    </row>
    <row r="410" hidden="true">
      <c r="A410" t="s" s="2">
        <v>196</v>
      </c>
      <c r="B410" s="2"/>
      <c r="C410" t="s" s="2">
        <v>151</v>
      </c>
      <c r="D410" s="2"/>
      <c r="E410" t="s" s="2">
        <v>75</v>
      </c>
      <c r="F410" t="s" s="2">
        <v>76</v>
      </c>
      <c r="G410" t="s" s="2">
        <v>74</v>
      </c>
      <c r="H410" t="s" s="2">
        <v>74</v>
      </c>
      <c r="I410" t="s" s="2">
        <v>74</v>
      </c>
      <c r="J410" t="s" s="2">
        <v>152</v>
      </c>
      <c r="K410" t="s" s="2">
        <v>153</v>
      </c>
      <c r="L410" t="s" s="2">
        <v>154</v>
      </c>
      <c r="M410" t="s" s="2">
        <v>155</v>
      </c>
      <c r="N410" s="2"/>
      <c r="O410" t="s" s="2">
        <v>74</v>
      </c>
      <c r="P410" s="2"/>
      <c r="Q410" t="s" s="2">
        <v>74</v>
      </c>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156</v>
      </c>
      <c r="AF410" t="s" s="2">
        <v>75</v>
      </c>
      <c r="AG410" t="s" s="2">
        <v>76</v>
      </c>
      <c r="AH410" t="s" s="2">
        <v>74</v>
      </c>
      <c r="AI410" t="s" s="2">
        <v>157</v>
      </c>
      <c r="AJ410" t="s" s="2">
        <v>74</v>
      </c>
      <c r="AK410" t="s" s="2">
        <v>149</v>
      </c>
      <c r="AL410" t="s" s="2">
        <v>74</v>
      </c>
      <c r="AM410" t="s" s="2">
        <v>74</v>
      </c>
    </row>
    <row r="411" hidden="true">
      <c r="A411" t="s" s="2">
        <v>197</v>
      </c>
      <c r="B411" s="2"/>
      <c r="C411" t="s" s="2">
        <v>159</v>
      </c>
      <c r="D411" s="2"/>
      <c r="E411" t="s" s="2">
        <v>75</v>
      </c>
      <c r="F411" t="s" s="2">
        <v>76</v>
      </c>
      <c r="G411" t="s" s="2">
        <v>74</v>
      </c>
      <c r="H411" t="s" s="2">
        <v>83</v>
      </c>
      <c r="I411" t="s" s="2">
        <v>83</v>
      </c>
      <c r="J411" t="s" s="2">
        <v>152</v>
      </c>
      <c r="K411" t="s" s="2">
        <v>160</v>
      </c>
      <c r="L411" t="s" s="2">
        <v>161</v>
      </c>
      <c r="M411" t="s" s="2">
        <v>155</v>
      </c>
      <c r="N411" t="s" s="2">
        <v>162</v>
      </c>
      <c r="O411" t="s" s="2">
        <v>74</v>
      </c>
      <c r="P411" s="2"/>
      <c r="Q411" t="s" s="2">
        <v>74</v>
      </c>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163</v>
      </c>
      <c r="AF411" t="s" s="2">
        <v>75</v>
      </c>
      <c r="AG411" t="s" s="2">
        <v>76</v>
      </c>
      <c r="AH411" t="s" s="2">
        <v>74</v>
      </c>
      <c r="AI411" t="s" s="2">
        <v>157</v>
      </c>
      <c r="AJ411" t="s" s="2">
        <v>74</v>
      </c>
      <c r="AK411" t="s" s="2">
        <v>79</v>
      </c>
      <c r="AL411" t="s" s="2">
        <v>74</v>
      </c>
      <c r="AM411" t="s" s="2">
        <v>74</v>
      </c>
    </row>
    <row r="412" hidden="true">
      <c r="A412" t="s" s="2">
        <v>198</v>
      </c>
      <c r="B412" s="2"/>
      <c r="C412" t="s" s="2">
        <v>74</v>
      </c>
      <c r="D412" s="2"/>
      <c r="E412" t="s" s="2">
        <v>75</v>
      </c>
      <c r="F412" t="s" s="2">
        <v>82</v>
      </c>
      <c r="G412" t="s" s="2">
        <v>74</v>
      </c>
      <c r="H412" t="s" s="2">
        <v>74</v>
      </c>
      <c r="I412" t="s" s="2">
        <v>83</v>
      </c>
      <c r="J412" t="s" s="2">
        <v>102</v>
      </c>
      <c r="K412" t="s" s="2">
        <v>199</v>
      </c>
      <c r="L412" t="s" s="2">
        <v>200</v>
      </c>
      <c r="M412" t="s" s="2">
        <v>201</v>
      </c>
      <c r="N412" s="2"/>
      <c r="O412" t="s" s="2">
        <v>74</v>
      </c>
      <c r="P412" s="2"/>
      <c r="Q412" t="s" s="2">
        <v>74</v>
      </c>
      <c r="R412" t="s" s="2">
        <v>74</v>
      </c>
      <c r="S412" t="s" s="2">
        <v>74</v>
      </c>
      <c r="T412" t="s" s="2">
        <v>74</v>
      </c>
      <c r="U412" t="s" s="2">
        <v>74</v>
      </c>
      <c r="V412" t="s" s="2">
        <v>74</v>
      </c>
      <c r="W412" t="s" s="2">
        <v>122</v>
      </c>
      <c r="X412" t="s" s="2">
        <v>202</v>
      </c>
      <c r="Y412" t="s" s="2">
        <v>203</v>
      </c>
      <c r="Z412" t="s" s="2">
        <v>74</v>
      </c>
      <c r="AA412" t="s" s="2">
        <v>74</v>
      </c>
      <c r="AB412" t="s" s="2">
        <v>74</v>
      </c>
      <c r="AC412" t="s" s="2">
        <v>74</v>
      </c>
      <c r="AD412" t="s" s="2">
        <v>74</v>
      </c>
      <c r="AE412" t="s" s="2">
        <v>198</v>
      </c>
      <c r="AF412" t="s" s="2">
        <v>75</v>
      </c>
      <c r="AG412" t="s" s="2">
        <v>82</v>
      </c>
      <c r="AH412" t="s" s="2">
        <v>74</v>
      </c>
      <c r="AI412" t="s" s="2">
        <v>94</v>
      </c>
      <c r="AJ412" t="s" s="2">
        <v>74</v>
      </c>
      <c r="AK412" t="s" s="2">
        <v>74</v>
      </c>
      <c r="AL412" t="s" s="2">
        <v>74</v>
      </c>
      <c r="AM412" t="s" s="2">
        <v>74</v>
      </c>
    </row>
    <row r="413" hidden="true">
      <c r="A413" t="s" s="2">
        <v>204</v>
      </c>
      <c r="B413" s="2"/>
      <c r="C413" t="s" s="2">
        <v>74</v>
      </c>
      <c r="D413" s="2"/>
      <c r="E413" t="s" s="2">
        <v>75</v>
      </c>
      <c r="F413" t="s" s="2">
        <v>82</v>
      </c>
      <c r="G413" t="s" s="2">
        <v>74</v>
      </c>
      <c r="H413" t="s" s="2">
        <v>74</v>
      </c>
      <c r="I413" t="s" s="2">
        <v>83</v>
      </c>
      <c r="J413" t="s" s="2">
        <v>205</v>
      </c>
      <c r="K413" t="s" s="2">
        <v>206</v>
      </c>
      <c r="L413" t="s" s="2">
        <v>207</v>
      </c>
      <c r="M413" t="s" s="2">
        <v>208</v>
      </c>
      <c r="N413" s="2"/>
      <c r="O413" t="s" s="2">
        <v>74</v>
      </c>
      <c r="P413" s="2"/>
      <c r="Q413" t="s" s="2">
        <v>74</v>
      </c>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204</v>
      </c>
      <c r="AF413" t="s" s="2">
        <v>75</v>
      </c>
      <c r="AG413" t="s" s="2">
        <v>82</v>
      </c>
      <c r="AH413" t="s" s="2">
        <v>74</v>
      </c>
      <c r="AI413" t="s" s="2">
        <v>94</v>
      </c>
      <c r="AJ413" t="s" s="2">
        <v>74</v>
      </c>
      <c r="AK413" t="s" s="2">
        <v>74</v>
      </c>
      <c r="AL413" t="s" s="2">
        <v>74</v>
      </c>
      <c r="AM413" t="s" s="2">
        <v>74</v>
      </c>
    </row>
    <row r="414" hidden="true">
      <c r="A414" t="s" s="2">
        <v>209</v>
      </c>
      <c r="B414" s="2"/>
      <c r="C414" t="s" s="2">
        <v>74</v>
      </c>
      <c r="D414" s="2"/>
      <c r="E414" t="s" s="2">
        <v>75</v>
      </c>
      <c r="F414" t="s" s="2">
        <v>82</v>
      </c>
      <c r="G414" t="s" s="2">
        <v>74</v>
      </c>
      <c r="H414" t="s" s="2">
        <v>74</v>
      </c>
      <c r="I414" t="s" s="2">
        <v>83</v>
      </c>
      <c r="J414" t="s" s="2">
        <v>140</v>
      </c>
      <c r="K414" t="s" s="2">
        <v>210</v>
      </c>
      <c r="L414" t="s" s="2">
        <v>211</v>
      </c>
      <c r="M414" s="2"/>
      <c r="N414" s="2"/>
      <c r="O414" t="s" s="2">
        <v>74</v>
      </c>
      <c r="P414" s="2"/>
      <c r="Q414" t="s" s="2">
        <v>74</v>
      </c>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209</v>
      </c>
      <c r="AF414" t="s" s="2">
        <v>75</v>
      </c>
      <c r="AG414" t="s" s="2">
        <v>82</v>
      </c>
      <c r="AH414" t="s" s="2">
        <v>212</v>
      </c>
      <c r="AI414" t="s" s="2">
        <v>94</v>
      </c>
      <c r="AJ414" t="s" s="2">
        <v>74</v>
      </c>
      <c r="AK414" t="s" s="2">
        <v>74</v>
      </c>
      <c r="AL414" t="s" s="2">
        <v>74</v>
      </c>
      <c r="AM414" t="s" s="2">
        <v>74</v>
      </c>
    </row>
    <row r="415" hidden="true">
      <c r="A415" t="s" s="2">
        <v>213</v>
      </c>
      <c r="B415" s="2"/>
      <c r="C415" t="s" s="2">
        <v>74</v>
      </c>
      <c r="D415" s="2"/>
      <c r="E415" t="s" s="2">
        <v>75</v>
      </c>
      <c r="F415" t="s" s="2">
        <v>82</v>
      </c>
      <c r="G415" t="s" s="2">
        <v>74</v>
      </c>
      <c r="H415" t="s" s="2">
        <v>74</v>
      </c>
      <c r="I415" t="s" s="2">
        <v>74</v>
      </c>
      <c r="J415" t="s" s="2">
        <v>145</v>
      </c>
      <c r="K415" t="s" s="2">
        <v>146</v>
      </c>
      <c r="L415" t="s" s="2">
        <v>147</v>
      </c>
      <c r="M415" s="2"/>
      <c r="N415" s="2"/>
      <c r="O415" t="s" s="2">
        <v>74</v>
      </c>
      <c r="P415" s="2"/>
      <c r="Q415" t="s" s="2">
        <v>74</v>
      </c>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148</v>
      </c>
      <c r="AF415" t="s" s="2">
        <v>75</v>
      </c>
      <c r="AG415" t="s" s="2">
        <v>82</v>
      </c>
      <c r="AH415" t="s" s="2">
        <v>74</v>
      </c>
      <c r="AI415" t="s" s="2">
        <v>74</v>
      </c>
      <c r="AJ415" t="s" s="2">
        <v>74</v>
      </c>
      <c r="AK415" t="s" s="2">
        <v>149</v>
      </c>
      <c r="AL415" t="s" s="2">
        <v>74</v>
      </c>
      <c r="AM415" t="s" s="2">
        <v>74</v>
      </c>
    </row>
    <row r="416" hidden="true">
      <c r="A416" t="s" s="2">
        <v>214</v>
      </c>
      <c r="B416" s="2"/>
      <c r="C416" t="s" s="2">
        <v>151</v>
      </c>
      <c r="D416" s="2"/>
      <c r="E416" t="s" s="2">
        <v>75</v>
      </c>
      <c r="F416" t="s" s="2">
        <v>76</v>
      </c>
      <c r="G416" t="s" s="2">
        <v>74</v>
      </c>
      <c r="H416" t="s" s="2">
        <v>74</v>
      </c>
      <c r="I416" t="s" s="2">
        <v>74</v>
      </c>
      <c r="J416" t="s" s="2">
        <v>152</v>
      </c>
      <c r="K416" t="s" s="2">
        <v>153</v>
      </c>
      <c r="L416" t="s" s="2">
        <v>154</v>
      </c>
      <c r="M416" t="s" s="2">
        <v>155</v>
      </c>
      <c r="N416" s="2"/>
      <c r="O416" t="s" s="2">
        <v>74</v>
      </c>
      <c r="P416" s="2"/>
      <c r="Q416" t="s" s="2">
        <v>74</v>
      </c>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156</v>
      </c>
      <c r="AF416" t="s" s="2">
        <v>75</v>
      </c>
      <c r="AG416" t="s" s="2">
        <v>76</v>
      </c>
      <c r="AH416" t="s" s="2">
        <v>74</v>
      </c>
      <c r="AI416" t="s" s="2">
        <v>157</v>
      </c>
      <c r="AJ416" t="s" s="2">
        <v>74</v>
      </c>
      <c r="AK416" t="s" s="2">
        <v>149</v>
      </c>
      <c r="AL416" t="s" s="2">
        <v>74</v>
      </c>
      <c r="AM416" t="s" s="2">
        <v>74</v>
      </c>
    </row>
    <row r="417" hidden="true">
      <c r="A417" t="s" s="2">
        <v>215</v>
      </c>
      <c r="B417" s="2"/>
      <c r="C417" t="s" s="2">
        <v>159</v>
      </c>
      <c r="D417" s="2"/>
      <c r="E417" t="s" s="2">
        <v>75</v>
      </c>
      <c r="F417" t="s" s="2">
        <v>76</v>
      </c>
      <c r="G417" t="s" s="2">
        <v>74</v>
      </c>
      <c r="H417" t="s" s="2">
        <v>83</v>
      </c>
      <c r="I417" t="s" s="2">
        <v>83</v>
      </c>
      <c r="J417" t="s" s="2">
        <v>152</v>
      </c>
      <c r="K417" t="s" s="2">
        <v>160</v>
      </c>
      <c r="L417" t="s" s="2">
        <v>161</v>
      </c>
      <c r="M417" t="s" s="2">
        <v>155</v>
      </c>
      <c r="N417" t="s" s="2">
        <v>162</v>
      </c>
      <c r="O417" t="s" s="2">
        <v>74</v>
      </c>
      <c r="P417" s="2"/>
      <c r="Q417" t="s" s="2">
        <v>74</v>
      </c>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163</v>
      </c>
      <c r="AF417" t="s" s="2">
        <v>75</v>
      </c>
      <c r="AG417" t="s" s="2">
        <v>76</v>
      </c>
      <c r="AH417" t="s" s="2">
        <v>74</v>
      </c>
      <c r="AI417" t="s" s="2">
        <v>157</v>
      </c>
      <c r="AJ417" t="s" s="2">
        <v>74</v>
      </c>
      <c r="AK417" t="s" s="2">
        <v>79</v>
      </c>
      <c r="AL417" t="s" s="2">
        <v>74</v>
      </c>
      <c r="AM417" t="s" s="2">
        <v>74</v>
      </c>
    </row>
    <row r="418" hidden="true">
      <c r="A418" t="s" s="2">
        <v>216</v>
      </c>
      <c r="B418" s="2"/>
      <c r="C418" t="s" s="2">
        <v>74</v>
      </c>
      <c r="D418" s="2"/>
      <c r="E418" t="s" s="2">
        <v>82</v>
      </c>
      <c r="F418" t="s" s="2">
        <v>82</v>
      </c>
      <c r="G418" t="s" s="2">
        <v>74</v>
      </c>
      <c r="H418" t="s" s="2">
        <v>74</v>
      </c>
      <c r="I418" t="s" s="2">
        <v>83</v>
      </c>
      <c r="J418" t="s" s="2">
        <v>102</v>
      </c>
      <c r="K418" t="s" s="2">
        <v>217</v>
      </c>
      <c r="L418" t="s" s="2">
        <v>218</v>
      </c>
      <c r="M418" s="2"/>
      <c r="N418" s="2"/>
      <c r="O418" t="s" s="2">
        <v>74</v>
      </c>
      <c r="P418" s="2"/>
      <c r="Q418" t="s" s="2">
        <v>74</v>
      </c>
      <c r="R418" t="s" s="2">
        <v>74</v>
      </c>
      <c r="S418" t="s" s="2">
        <v>74</v>
      </c>
      <c r="T418" t="s" s="2">
        <v>74</v>
      </c>
      <c r="U418" t="s" s="2">
        <v>74</v>
      </c>
      <c r="V418" t="s" s="2">
        <v>74</v>
      </c>
      <c r="W418" t="s" s="2">
        <v>122</v>
      </c>
      <c r="X418" t="s" s="2">
        <v>219</v>
      </c>
      <c r="Y418" t="s" s="2">
        <v>220</v>
      </c>
      <c r="Z418" t="s" s="2">
        <v>74</v>
      </c>
      <c r="AA418" t="s" s="2">
        <v>74</v>
      </c>
      <c r="AB418" t="s" s="2">
        <v>74</v>
      </c>
      <c r="AC418" t="s" s="2">
        <v>74</v>
      </c>
      <c r="AD418" t="s" s="2">
        <v>74</v>
      </c>
      <c r="AE418" t="s" s="2">
        <v>216</v>
      </c>
      <c r="AF418" t="s" s="2">
        <v>82</v>
      </c>
      <c r="AG418" t="s" s="2">
        <v>82</v>
      </c>
      <c r="AH418" t="s" s="2">
        <v>74</v>
      </c>
      <c r="AI418" t="s" s="2">
        <v>94</v>
      </c>
      <c r="AJ418" t="s" s="2">
        <v>74</v>
      </c>
      <c r="AK418" t="s" s="2">
        <v>74</v>
      </c>
      <c r="AL418" t="s" s="2">
        <v>74</v>
      </c>
      <c r="AM418" t="s" s="2">
        <v>74</v>
      </c>
    </row>
    <row r="419" hidden="true">
      <c r="A419" t="s" s="2">
        <v>221</v>
      </c>
      <c r="B419" s="2"/>
      <c r="C419" t="s" s="2">
        <v>74</v>
      </c>
      <c r="D419" s="2"/>
      <c r="E419" t="s" s="2">
        <v>82</v>
      </c>
      <c r="F419" t="s" s="2">
        <v>82</v>
      </c>
      <c r="G419" t="s" s="2">
        <v>74</v>
      </c>
      <c r="H419" t="s" s="2">
        <v>74</v>
      </c>
      <c r="I419" t="s" s="2">
        <v>83</v>
      </c>
      <c r="J419" t="s" s="2">
        <v>96</v>
      </c>
      <c r="K419" t="s" s="2">
        <v>222</v>
      </c>
      <c r="L419" t="s" s="2">
        <v>223</v>
      </c>
      <c r="M419" t="s" s="2">
        <v>224</v>
      </c>
      <c r="N419" s="2"/>
      <c r="O419" t="s" s="2">
        <v>74</v>
      </c>
      <c r="P419" s="2"/>
      <c r="Q419" t="s" s="2">
        <v>74</v>
      </c>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221</v>
      </c>
      <c r="AF419" t="s" s="2">
        <v>82</v>
      </c>
      <c r="AG419" t="s" s="2">
        <v>82</v>
      </c>
      <c r="AH419" t="s" s="2">
        <v>74</v>
      </c>
      <c r="AI419" t="s" s="2">
        <v>94</v>
      </c>
      <c r="AJ419" t="s" s="2">
        <v>74</v>
      </c>
      <c r="AK419" t="s" s="2">
        <v>74</v>
      </c>
      <c r="AL419" t="s" s="2">
        <v>74</v>
      </c>
      <c r="AM419" t="s" s="2">
        <v>74</v>
      </c>
    </row>
    <row r="420" hidden="true">
      <c r="A420" t="s" s="2">
        <v>225</v>
      </c>
      <c r="B420" s="2"/>
      <c r="C420" t="s" s="2">
        <v>74</v>
      </c>
      <c r="D420" s="2"/>
      <c r="E420" t="s" s="2">
        <v>75</v>
      </c>
      <c r="F420" t="s" s="2">
        <v>82</v>
      </c>
      <c r="G420" t="s" s="2">
        <v>74</v>
      </c>
      <c r="H420" t="s" s="2">
        <v>74</v>
      </c>
      <c r="I420" t="s" s="2">
        <v>83</v>
      </c>
      <c r="J420" t="s" s="2">
        <v>145</v>
      </c>
      <c r="K420" t="s" s="2">
        <v>226</v>
      </c>
      <c r="L420" t="s" s="2">
        <v>227</v>
      </c>
      <c r="M420" s="2"/>
      <c r="N420" s="2"/>
      <c r="O420" t="s" s="2">
        <v>74</v>
      </c>
      <c r="P420" s="2"/>
      <c r="Q420" t="s" s="2">
        <v>74</v>
      </c>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225</v>
      </c>
      <c r="AF420" t="s" s="2">
        <v>75</v>
      </c>
      <c r="AG420" t="s" s="2">
        <v>82</v>
      </c>
      <c r="AH420" t="s" s="2">
        <v>74</v>
      </c>
      <c r="AI420" t="s" s="2">
        <v>94</v>
      </c>
      <c r="AJ420" t="s" s="2">
        <v>74</v>
      </c>
      <c r="AK420" t="s" s="2">
        <v>74</v>
      </c>
      <c r="AL420" t="s" s="2">
        <v>74</v>
      </c>
      <c r="AM420" t="s" s="2">
        <v>74</v>
      </c>
    </row>
    <row r="421" hidden="true">
      <c r="A421" t="s" s="2">
        <v>228</v>
      </c>
      <c r="B421" s="2"/>
      <c r="C421" t="s" s="2">
        <v>74</v>
      </c>
      <c r="D421" s="2"/>
      <c r="E421" t="s" s="2">
        <v>75</v>
      </c>
      <c r="F421" t="s" s="2">
        <v>82</v>
      </c>
      <c r="G421" t="s" s="2">
        <v>74</v>
      </c>
      <c r="H421" t="s" s="2">
        <v>74</v>
      </c>
      <c r="I421" t="s" s="2">
        <v>83</v>
      </c>
      <c r="J421" t="s" s="2">
        <v>127</v>
      </c>
      <c r="K421" t="s" s="2">
        <v>226</v>
      </c>
      <c r="L421" t="s" s="2">
        <v>229</v>
      </c>
      <c r="M421" s="2"/>
      <c r="N421" s="2"/>
      <c r="O421" t="s" s="2">
        <v>74</v>
      </c>
      <c r="P421" s="2"/>
      <c r="Q421" t="s" s="2">
        <v>74</v>
      </c>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228</v>
      </c>
      <c r="AF421" t="s" s="2">
        <v>75</v>
      </c>
      <c r="AG421" t="s" s="2">
        <v>82</v>
      </c>
      <c r="AH421" t="s" s="2">
        <v>74</v>
      </c>
      <c r="AI421" t="s" s="2">
        <v>94</v>
      </c>
      <c r="AJ421" t="s" s="2">
        <v>74</v>
      </c>
      <c r="AK421" t="s" s="2">
        <v>74</v>
      </c>
      <c r="AL421" t="s" s="2">
        <v>74</v>
      </c>
      <c r="AM421" t="s" s="2">
        <v>74</v>
      </c>
    </row>
    <row r="422" hidden="true">
      <c r="A422" t="s" s="2">
        <v>230</v>
      </c>
      <c r="B422" s="2"/>
      <c r="C422" t="s" s="2">
        <v>74</v>
      </c>
      <c r="D422" s="2"/>
      <c r="E422" t="s" s="2">
        <v>75</v>
      </c>
      <c r="F422" t="s" s="2">
        <v>82</v>
      </c>
      <c r="G422" t="s" s="2">
        <v>74</v>
      </c>
      <c r="H422" t="s" s="2">
        <v>74</v>
      </c>
      <c r="I422" t="s" s="2">
        <v>83</v>
      </c>
      <c r="J422" t="s" s="2">
        <v>145</v>
      </c>
      <c r="K422" t="s" s="2">
        <v>231</v>
      </c>
      <c r="L422" t="s" s="2">
        <v>232</v>
      </c>
      <c r="M422" s="2"/>
      <c r="N422" s="2"/>
      <c r="O422" t="s" s="2">
        <v>74</v>
      </c>
      <c r="P422" s="2"/>
      <c r="Q422" t="s" s="2">
        <v>74</v>
      </c>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230</v>
      </c>
      <c r="AF422" t="s" s="2">
        <v>75</v>
      </c>
      <c r="AG422" t="s" s="2">
        <v>82</v>
      </c>
      <c r="AH422" t="s" s="2">
        <v>74</v>
      </c>
      <c r="AI422" t="s" s="2">
        <v>94</v>
      </c>
      <c r="AJ422" t="s" s="2">
        <v>74</v>
      </c>
      <c r="AK422" t="s" s="2">
        <v>74</v>
      </c>
      <c r="AL422" t="s" s="2">
        <v>74</v>
      </c>
      <c r="AM422" t="s" s="2">
        <v>74</v>
      </c>
    </row>
    <row r="423" hidden="true">
      <c r="A423" t="s" s="2">
        <v>233</v>
      </c>
      <c r="B423" s="2"/>
      <c r="C423" t="s" s="2">
        <v>74</v>
      </c>
      <c r="D423" s="2"/>
      <c r="E423" t="s" s="2">
        <v>75</v>
      </c>
      <c r="F423" t="s" s="2">
        <v>82</v>
      </c>
      <c r="G423" t="s" s="2">
        <v>74</v>
      </c>
      <c r="H423" t="s" s="2">
        <v>74</v>
      </c>
      <c r="I423" t="s" s="2">
        <v>83</v>
      </c>
      <c r="J423" t="s" s="2">
        <v>145</v>
      </c>
      <c r="K423" t="s" s="2">
        <v>234</v>
      </c>
      <c r="L423" t="s" s="2">
        <v>235</v>
      </c>
      <c r="M423" s="2"/>
      <c r="N423" s="2"/>
      <c r="O423" t="s" s="2">
        <v>74</v>
      </c>
      <c r="P423" s="2"/>
      <c r="Q423" t="s" s="2">
        <v>74</v>
      </c>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233</v>
      </c>
      <c r="AF423" t="s" s="2">
        <v>75</v>
      </c>
      <c r="AG423" t="s" s="2">
        <v>82</v>
      </c>
      <c r="AH423" t="s" s="2">
        <v>74</v>
      </c>
      <c r="AI423" t="s" s="2">
        <v>94</v>
      </c>
      <c r="AJ423" t="s" s="2">
        <v>74</v>
      </c>
      <c r="AK423" t="s" s="2">
        <v>74</v>
      </c>
      <c r="AL423" t="s" s="2">
        <v>74</v>
      </c>
      <c r="AM423" t="s" s="2">
        <v>74</v>
      </c>
    </row>
    <row r="424" hidden="true">
      <c r="A424" t="s" s="2">
        <v>236</v>
      </c>
      <c r="B424" s="2"/>
      <c r="C424" t="s" s="2">
        <v>74</v>
      </c>
      <c r="D424" s="2"/>
      <c r="E424" t="s" s="2">
        <v>75</v>
      </c>
      <c r="F424" t="s" s="2">
        <v>82</v>
      </c>
      <c r="G424" t="s" s="2">
        <v>74</v>
      </c>
      <c r="H424" t="s" s="2">
        <v>74</v>
      </c>
      <c r="I424" t="s" s="2">
        <v>83</v>
      </c>
      <c r="J424" t="s" s="2">
        <v>140</v>
      </c>
      <c r="K424" t="s" s="2">
        <v>237</v>
      </c>
      <c r="L424" t="s" s="2">
        <v>238</v>
      </c>
      <c r="M424" s="2"/>
      <c r="N424" s="2"/>
      <c r="O424" t="s" s="2">
        <v>74</v>
      </c>
      <c r="P424" s="2"/>
      <c r="Q424" t="s" s="2">
        <v>74</v>
      </c>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236</v>
      </c>
      <c r="AF424" t="s" s="2">
        <v>75</v>
      </c>
      <c r="AG424" t="s" s="2">
        <v>82</v>
      </c>
      <c r="AH424" t="s" s="2">
        <v>239</v>
      </c>
      <c r="AI424" t="s" s="2">
        <v>94</v>
      </c>
      <c r="AJ424" t="s" s="2">
        <v>74</v>
      </c>
      <c r="AK424" t="s" s="2">
        <v>74</v>
      </c>
      <c r="AL424" t="s" s="2">
        <v>74</v>
      </c>
      <c r="AM424" t="s" s="2">
        <v>74</v>
      </c>
    </row>
    <row r="425" hidden="true">
      <c r="A425" t="s" s="2">
        <v>240</v>
      </c>
      <c r="B425" s="2"/>
      <c r="C425" t="s" s="2">
        <v>74</v>
      </c>
      <c r="D425" s="2"/>
      <c r="E425" t="s" s="2">
        <v>75</v>
      </c>
      <c r="F425" t="s" s="2">
        <v>82</v>
      </c>
      <c r="G425" t="s" s="2">
        <v>74</v>
      </c>
      <c r="H425" t="s" s="2">
        <v>74</v>
      </c>
      <c r="I425" t="s" s="2">
        <v>74</v>
      </c>
      <c r="J425" t="s" s="2">
        <v>145</v>
      </c>
      <c r="K425" t="s" s="2">
        <v>146</v>
      </c>
      <c r="L425" t="s" s="2">
        <v>147</v>
      </c>
      <c r="M425" s="2"/>
      <c r="N425" s="2"/>
      <c r="O425" t="s" s="2">
        <v>74</v>
      </c>
      <c r="P425" s="2"/>
      <c r="Q425" t="s" s="2">
        <v>74</v>
      </c>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148</v>
      </c>
      <c r="AF425" t="s" s="2">
        <v>75</v>
      </c>
      <c r="AG425" t="s" s="2">
        <v>82</v>
      </c>
      <c r="AH425" t="s" s="2">
        <v>74</v>
      </c>
      <c r="AI425" t="s" s="2">
        <v>74</v>
      </c>
      <c r="AJ425" t="s" s="2">
        <v>74</v>
      </c>
      <c r="AK425" t="s" s="2">
        <v>149</v>
      </c>
      <c r="AL425" t="s" s="2">
        <v>74</v>
      </c>
      <c r="AM425" t="s" s="2">
        <v>74</v>
      </c>
    </row>
    <row r="426" hidden="true">
      <c r="A426" t="s" s="2">
        <v>241</v>
      </c>
      <c r="B426" s="2"/>
      <c r="C426" t="s" s="2">
        <v>151</v>
      </c>
      <c r="D426" s="2"/>
      <c r="E426" t="s" s="2">
        <v>75</v>
      </c>
      <c r="F426" t="s" s="2">
        <v>76</v>
      </c>
      <c r="G426" t="s" s="2">
        <v>74</v>
      </c>
      <c r="H426" t="s" s="2">
        <v>74</v>
      </c>
      <c r="I426" t="s" s="2">
        <v>74</v>
      </c>
      <c r="J426" t="s" s="2">
        <v>152</v>
      </c>
      <c r="K426" t="s" s="2">
        <v>153</v>
      </c>
      <c r="L426" t="s" s="2">
        <v>154</v>
      </c>
      <c r="M426" t="s" s="2">
        <v>155</v>
      </c>
      <c r="N426" s="2"/>
      <c r="O426" t="s" s="2">
        <v>74</v>
      </c>
      <c r="P426" s="2"/>
      <c r="Q426" t="s" s="2">
        <v>74</v>
      </c>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156</v>
      </c>
      <c r="AF426" t="s" s="2">
        <v>75</v>
      </c>
      <c r="AG426" t="s" s="2">
        <v>76</v>
      </c>
      <c r="AH426" t="s" s="2">
        <v>74</v>
      </c>
      <c r="AI426" t="s" s="2">
        <v>157</v>
      </c>
      <c r="AJ426" t="s" s="2">
        <v>74</v>
      </c>
      <c r="AK426" t="s" s="2">
        <v>149</v>
      </c>
      <c r="AL426" t="s" s="2">
        <v>74</v>
      </c>
      <c r="AM426" t="s" s="2">
        <v>74</v>
      </c>
    </row>
    <row r="427" hidden="true">
      <c r="A427" t="s" s="2">
        <v>242</v>
      </c>
      <c r="B427" s="2"/>
      <c r="C427" t="s" s="2">
        <v>159</v>
      </c>
      <c r="D427" s="2"/>
      <c r="E427" t="s" s="2">
        <v>75</v>
      </c>
      <c r="F427" t="s" s="2">
        <v>76</v>
      </c>
      <c r="G427" t="s" s="2">
        <v>74</v>
      </c>
      <c r="H427" t="s" s="2">
        <v>83</v>
      </c>
      <c r="I427" t="s" s="2">
        <v>83</v>
      </c>
      <c r="J427" t="s" s="2">
        <v>152</v>
      </c>
      <c r="K427" t="s" s="2">
        <v>160</v>
      </c>
      <c r="L427" t="s" s="2">
        <v>161</v>
      </c>
      <c r="M427" t="s" s="2">
        <v>155</v>
      </c>
      <c r="N427" t="s" s="2">
        <v>162</v>
      </c>
      <c r="O427" t="s" s="2">
        <v>74</v>
      </c>
      <c r="P427" s="2"/>
      <c r="Q427" t="s" s="2">
        <v>74</v>
      </c>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163</v>
      </c>
      <c r="AF427" t="s" s="2">
        <v>75</v>
      </c>
      <c r="AG427" t="s" s="2">
        <v>76</v>
      </c>
      <c r="AH427" t="s" s="2">
        <v>74</v>
      </c>
      <c r="AI427" t="s" s="2">
        <v>157</v>
      </c>
      <c r="AJ427" t="s" s="2">
        <v>74</v>
      </c>
      <c r="AK427" t="s" s="2">
        <v>79</v>
      </c>
      <c r="AL427" t="s" s="2">
        <v>74</v>
      </c>
      <c r="AM427" t="s" s="2">
        <v>74</v>
      </c>
    </row>
    <row r="428" hidden="true">
      <c r="A428" t="s" s="2">
        <v>243</v>
      </c>
      <c r="B428" s="2"/>
      <c r="C428" t="s" s="2">
        <v>74</v>
      </c>
      <c r="D428" s="2"/>
      <c r="E428" t="s" s="2">
        <v>82</v>
      </c>
      <c r="F428" t="s" s="2">
        <v>82</v>
      </c>
      <c r="G428" t="s" s="2">
        <v>74</v>
      </c>
      <c r="H428" t="s" s="2">
        <v>74</v>
      </c>
      <c r="I428" t="s" s="2">
        <v>83</v>
      </c>
      <c r="J428" t="s" s="2">
        <v>145</v>
      </c>
      <c r="K428" t="s" s="2">
        <v>244</v>
      </c>
      <c r="L428" t="s" s="2">
        <v>245</v>
      </c>
      <c r="M428" s="2"/>
      <c r="N428" s="2"/>
      <c r="O428" t="s" s="2">
        <v>74</v>
      </c>
      <c r="P428" s="2"/>
      <c r="Q428" t="s" s="2">
        <v>74</v>
      </c>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243</v>
      </c>
      <c r="AF428" t="s" s="2">
        <v>82</v>
      </c>
      <c r="AG428" t="s" s="2">
        <v>82</v>
      </c>
      <c r="AH428" t="s" s="2">
        <v>74</v>
      </c>
      <c r="AI428" t="s" s="2">
        <v>94</v>
      </c>
      <c r="AJ428" t="s" s="2">
        <v>74</v>
      </c>
      <c r="AK428" t="s" s="2">
        <v>74</v>
      </c>
      <c r="AL428" t="s" s="2">
        <v>74</v>
      </c>
      <c r="AM428" t="s" s="2">
        <v>74</v>
      </c>
    </row>
    <row r="429" hidden="true">
      <c r="A429" t="s" s="2">
        <v>246</v>
      </c>
      <c r="B429" s="2"/>
      <c r="C429" t="s" s="2">
        <v>74</v>
      </c>
      <c r="D429" s="2"/>
      <c r="E429" t="s" s="2">
        <v>75</v>
      </c>
      <c r="F429" t="s" s="2">
        <v>82</v>
      </c>
      <c r="G429" t="s" s="2">
        <v>74</v>
      </c>
      <c r="H429" t="s" s="2">
        <v>74</v>
      </c>
      <c r="I429" t="s" s="2">
        <v>83</v>
      </c>
      <c r="J429" t="s" s="2">
        <v>96</v>
      </c>
      <c r="K429" t="s" s="2">
        <v>247</v>
      </c>
      <c r="L429" t="s" s="2">
        <v>248</v>
      </c>
      <c r="M429" s="2"/>
      <c r="N429" s="2"/>
      <c r="O429" t="s" s="2">
        <v>74</v>
      </c>
      <c r="P429" s="2"/>
      <c r="Q429" t="s" s="2">
        <v>74</v>
      </c>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246</v>
      </c>
      <c r="AF429" t="s" s="2">
        <v>75</v>
      </c>
      <c r="AG429" t="s" s="2">
        <v>82</v>
      </c>
      <c r="AH429" t="s" s="2">
        <v>74</v>
      </c>
      <c r="AI429" t="s" s="2">
        <v>94</v>
      </c>
      <c r="AJ429" t="s" s="2">
        <v>74</v>
      </c>
      <c r="AK429" t="s" s="2">
        <v>74</v>
      </c>
      <c r="AL429" t="s" s="2">
        <v>74</v>
      </c>
      <c r="AM429" t="s" s="2">
        <v>74</v>
      </c>
    </row>
    <row r="430" hidden="true">
      <c r="A430" t="s" s="2">
        <v>249</v>
      </c>
      <c r="B430" s="2"/>
      <c r="C430" t="s" s="2">
        <v>74</v>
      </c>
      <c r="D430" s="2"/>
      <c r="E430" t="s" s="2">
        <v>75</v>
      </c>
      <c r="F430" t="s" s="2">
        <v>82</v>
      </c>
      <c r="G430" t="s" s="2">
        <v>74</v>
      </c>
      <c r="H430" t="s" s="2">
        <v>74</v>
      </c>
      <c r="I430" t="s" s="2">
        <v>83</v>
      </c>
      <c r="J430" t="s" s="2">
        <v>145</v>
      </c>
      <c r="K430" t="s" s="2">
        <v>250</v>
      </c>
      <c r="L430" t="s" s="2">
        <v>251</v>
      </c>
      <c r="M430" t="s" s="2">
        <v>252</v>
      </c>
      <c r="N430" s="2"/>
      <c r="O430" t="s" s="2">
        <v>74</v>
      </c>
      <c r="P430" s="2"/>
      <c r="Q430" t="s" s="2">
        <v>74</v>
      </c>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249</v>
      </c>
      <c r="AF430" t="s" s="2">
        <v>75</v>
      </c>
      <c r="AG430" t="s" s="2">
        <v>82</v>
      </c>
      <c r="AH430" t="s" s="2">
        <v>74</v>
      </c>
      <c r="AI430" t="s" s="2">
        <v>94</v>
      </c>
      <c r="AJ430" t="s" s="2">
        <v>74</v>
      </c>
      <c r="AK430" t="s" s="2">
        <v>74</v>
      </c>
      <c r="AL430" t="s" s="2">
        <v>74</v>
      </c>
      <c r="AM430" t="s" s="2">
        <v>74</v>
      </c>
    </row>
    <row r="431" hidden="true">
      <c r="A431" t="s" s="2">
        <v>253</v>
      </c>
      <c r="B431" s="2"/>
      <c r="C431" t="s" s="2">
        <v>74</v>
      </c>
      <c r="D431" s="2"/>
      <c r="E431" t="s" s="2">
        <v>75</v>
      </c>
      <c r="F431" t="s" s="2">
        <v>82</v>
      </c>
      <c r="G431" t="s" s="2">
        <v>74</v>
      </c>
      <c r="H431" t="s" s="2">
        <v>74</v>
      </c>
      <c r="I431" t="s" s="2">
        <v>83</v>
      </c>
      <c r="J431" t="s" s="2">
        <v>127</v>
      </c>
      <c r="K431" t="s" s="2">
        <v>254</v>
      </c>
      <c r="L431" t="s" s="2">
        <v>255</v>
      </c>
      <c r="M431" t="s" s="2">
        <v>256</v>
      </c>
      <c r="N431" s="2"/>
      <c r="O431" t="s" s="2">
        <v>74</v>
      </c>
      <c r="P431" s="2"/>
      <c r="Q431" t="s" s="2">
        <v>74</v>
      </c>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253</v>
      </c>
      <c r="AF431" t="s" s="2">
        <v>75</v>
      </c>
      <c r="AG431" t="s" s="2">
        <v>82</v>
      </c>
      <c r="AH431" t="s" s="2">
        <v>74</v>
      </c>
      <c r="AI431" t="s" s="2">
        <v>94</v>
      </c>
      <c r="AJ431" t="s" s="2">
        <v>74</v>
      </c>
      <c r="AK431" t="s" s="2">
        <v>74</v>
      </c>
      <c r="AL431" t="s" s="2">
        <v>74</v>
      </c>
      <c r="AM431" t="s" s="2">
        <v>74</v>
      </c>
    </row>
    <row r="432" hidden="true">
      <c r="A432" t="s" s="2">
        <v>257</v>
      </c>
      <c r="B432" s="2"/>
      <c r="C432" t="s" s="2">
        <v>74</v>
      </c>
      <c r="D432" s="2"/>
      <c r="E432" t="s" s="2">
        <v>75</v>
      </c>
      <c r="F432" t="s" s="2">
        <v>82</v>
      </c>
      <c r="G432" t="s" s="2">
        <v>74</v>
      </c>
      <c r="H432" t="s" s="2">
        <v>74</v>
      </c>
      <c r="I432" t="s" s="2">
        <v>83</v>
      </c>
      <c r="J432" t="s" s="2">
        <v>188</v>
      </c>
      <c r="K432" t="s" s="2">
        <v>258</v>
      </c>
      <c r="L432" t="s" s="2">
        <v>259</v>
      </c>
      <c r="M432" t="s" s="2">
        <v>260</v>
      </c>
      <c r="N432" s="2"/>
      <c r="O432" t="s" s="2">
        <v>74</v>
      </c>
      <c r="P432" s="2"/>
      <c r="Q432" t="s" s="2">
        <v>74</v>
      </c>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257</v>
      </c>
      <c r="AF432" t="s" s="2">
        <v>75</v>
      </c>
      <c r="AG432" t="s" s="2">
        <v>82</v>
      </c>
      <c r="AH432" t="s" s="2">
        <v>74</v>
      </c>
      <c r="AI432" t="s" s="2">
        <v>74</v>
      </c>
      <c r="AJ432" t="s" s="2">
        <v>74</v>
      </c>
      <c r="AK432" t="s" s="2">
        <v>74</v>
      </c>
      <c r="AL432" t="s" s="2">
        <v>74</v>
      </c>
      <c r="AM432" t="s" s="2">
        <v>74</v>
      </c>
    </row>
    <row r="433" hidden="true">
      <c r="A433" t="s" s="2">
        <v>170</v>
      </c>
      <c r="B433" t="s" s="2">
        <v>335</v>
      </c>
      <c r="C433" t="s" s="2">
        <v>74</v>
      </c>
      <c r="D433" s="2"/>
      <c r="E433" t="s" s="2">
        <v>75</v>
      </c>
      <c r="F433" t="s" s="2">
        <v>82</v>
      </c>
      <c r="G433" t="s" s="2">
        <v>74</v>
      </c>
      <c r="H433" t="s" s="2">
        <v>74</v>
      </c>
      <c r="I433" t="s" s="2">
        <v>83</v>
      </c>
      <c r="J433" t="s" s="2">
        <v>140</v>
      </c>
      <c r="K433" t="s" s="2">
        <v>172</v>
      </c>
      <c r="L433" t="s" s="2">
        <v>173</v>
      </c>
      <c r="M433" s="2"/>
      <c r="N433" s="2"/>
      <c r="O433" t="s" s="2">
        <v>74</v>
      </c>
      <c r="P433" s="2"/>
      <c r="Q433" t="s" s="2">
        <v>74</v>
      </c>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170</v>
      </c>
      <c r="AF433" t="s" s="2">
        <v>75</v>
      </c>
      <c r="AG433" t="s" s="2">
        <v>76</v>
      </c>
      <c r="AH433" t="s" s="2">
        <v>74</v>
      </c>
      <c r="AI433" t="s" s="2">
        <v>176</v>
      </c>
      <c r="AJ433" t="s" s="2">
        <v>74</v>
      </c>
      <c r="AK433" t="s" s="2">
        <v>74</v>
      </c>
      <c r="AL433" t="s" s="2">
        <v>74</v>
      </c>
      <c r="AM433" t="s" s="2">
        <v>74</v>
      </c>
    </row>
    <row r="434" hidden="true">
      <c r="A434" t="s" s="2">
        <v>177</v>
      </c>
      <c r="B434" s="2"/>
      <c r="C434" t="s" s="2">
        <v>74</v>
      </c>
      <c r="D434" s="2"/>
      <c r="E434" t="s" s="2">
        <v>75</v>
      </c>
      <c r="F434" t="s" s="2">
        <v>82</v>
      </c>
      <c r="G434" t="s" s="2">
        <v>74</v>
      </c>
      <c r="H434" t="s" s="2">
        <v>74</v>
      </c>
      <c r="I434" t="s" s="2">
        <v>74</v>
      </c>
      <c r="J434" t="s" s="2">
        <v>145</v>
      </c>
      <c r="K434" t="s" s="2">
        <v>146</v>
      </c>
      <c r="L434" t="s" s="2">
        <v>147</v>
      </c>
      <c r="M434" s="2"/>
      <c r="N434" s="2"/>
      <c r="O434" t="s" s="2">
        <v>74</v>
      </c>
      <c r="P434" s="2"/>
      <c r="Q434" t="s" s="2">
        <v>74</v>
      </c>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148</v>
      </c>
      <c r="AF434" t="s" s="2">
        <v>75</v>
      </c>
      <c r="AG434" t="s" s="2">
        <v>82</v>
      </c>
      <c r="AH434" t="s" s="2">
        <v>74</v>
      </c>
      <c r="AI434" t="s" s="2">
        <v>74</v>
      </c>
      <c r="AJ434" t="s" s="2">
        <v>74</v>
      </c>
      <c r="AK434" t="s" s="2">
        <v>149</v>
      </c>
      <c r="AL434" t="s" s="2">
        <v>74</v>
      </c>
      <c r="AM434" t="s" s="2">
        <v>74</v>
      </c>
    </row>
    <row r="435" hidden="true">
      <c r="A435" t="s" s="2">
        <v>178</v>
      </c>
      <c r="B435" s="2"/>
      <c r="C435" t="s" s="2">
        <v>151</v>
      </c>
      <c r="D435" s="2"/>
      <c r="E435" t="s" s="2">
        <v>75</v>
      </c>
      <c r="F435" t="s" s="2">
        <v>76</v>
      </c>
      <c r="G435" t="s" s="2">
        <v>74</v>
      </c>
      <c r="H435" t="s" s="2">
        <v>74</v>
      </c>
      <c r="I435" t="s" s="2">
        <v>74</v>
      </c>
      <c r="J435" t="s" s="2">
        <v>152</v>
      </c>
      <c r="K435" t="s" s="2">
        <v>153</v>
      </c>
      <c r="L435" t="s" s="2">
        <v>154</v>
      </c>
      <c r="M435" t="s" s="2">
        <v>155</v>
      </c>
      <c r="N435" s="2"/>
      <c r="O435" t="s" s="2">
        <v>74</v>
      </c>
      <c r="P435" s="2"/>
      <c r="Q435" t="s" s="2">
        <v>74</v>
      </c>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156</v>
      </c>
      <c r="AF435" t="s" s="2">
        <v>75</v>
      </c>
      <c r="AG435" t="s" s="2">
        <v>76</v>
      </c>
      <c r="AH435" t="s" s="2">
        <v>74</v>
      </c>
      <c r="AI435" t="s" s="2">
        <v>157</v>
      </c>
      <c r="AJ435" t="s" s="2">
        <v>74</v>
      </c>
      <c r="AK435" t="s" s="2">
        <v>149</v>
      </c>
      <c r="AL435" t="s" s="2">
        <v>74</v>
      </c>
      <c r="AM435" t="s" s="2">
        <v>74</v>
      </c>
    </row>
    <row r="436" hidden="true">
      <c r="A436" t="s" s="2">
        <v>179</v>
      </c>
      <c r="B436" s="2"/>
      <c r="C436" t="s" s="2">
        <v>159</v>
      </c>
      <c r="D436" s="2"/>
      <c r="E436" t="s" s="2">
        <v>75</v>
      </c>
      <c r="F436" t="s" s="2">
        <v>76</v>
      </c>
      <c r="G436" t="s" s="2">
        <v>74</v>
      </c>
      <c r="H436" t="s" s="2">
        <v>83</v>
      </c>
      <c r="I436" t="s" s="2">
        <v>83</v>
      </c>
      <c r="J436" t="s" s="2">
        <v>152</v>
      </c>
      <c r="K436" t="s" s="2">
        <v>160</v>
      </c>
      <c r="L436" t="s" s="2">
        <v>161</v>
      </c>
      <c r="M436" t="s" s="2">
        <v>155</v>
      </c>
      <c r="N436" t="s" s="2">
        <v>162</v>
      </c>
      <c r="O436" t="s" s="2">
        <v>74</v>
      </c>
      <c r="P436" s="2"/>
      <c r="Q436" t="s" s="2">
        <v>74</v>
      </c>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163</v>
      </c>
      <c r="AF436" t="s" s="2">
        <v>75</v>
      </c>
      <c r="AG436" t="s" s="2">
        <v>76</v>
      </c>
      <c r="AH436" t="s" s="2">
        <v>74</v>
      </c>
      <c r="AI436" t="s" s="2">
        <v>157</v>
      </c>
      <c r="AJ436" t="s" s="2">
        <v>74</v>
      </c>
      <c r="AK436" t="s" s="2">
        <v>79</v>
      </c>
      <c r="AL436" t="s" s="2">
        <v>74</v>
      </c>
      <c r="AM436" t="s" s="2">
        <v>74</v>
      </c>
    </row>
    <row r="437" hidden="true">
      <c r="A437" t="s" s="2">
        <v>180</v>
      </c>
      <c r="B437" s="2"/>
      <c r="C437" t="s" s="2">
        <v>74</v>
      </c>
      <c r="D437" s="2"/>
      <c r="E437" t="s" s="2">
        <v>75</v>
      </c>
      <c r="F437" t="s" s="2">
        <v>76</v>
      </c>
      <c r="G437" t="s" s="2">
        <v>74</v>
      </c>
      <c r="H437" t="s" s="2">
        <v>74</v>
      </c>
      <c r="I437" t="s" s="2">
        <v>83</v>
      </c>
      <c r="J437" t="s" s="2">
        <v>74</v>
      </c>
      <c r="K437" t="s" s="2">
        <v>181</v>
      </c>
      <c r="L437" t="s" s="2">
        <v>182</v>
      </c>
      <c r="M437" s="2"/>
      <c r="N437" s="2"/>
      <c r="O437" t="s" s="2">
        <v>74</v>
      </c>
      <c r="P437" s="2"/>
      <c r="Q437" t="s" s="2">
        <v>74</v>
      </c>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180</v>
      </c>
      <c r="AF437" t="s" s="2">
        <v>75</v>
      </c>
      <c r="AG437" t="s" s="2">
        <v>76</v>
      </c>
      <c r="AH437" t="s" s="2">
        <v>74</v>
      </c>
      <c r="AI437" t="s" s="2">
        <v>94</v>
      </c>
      <c r="AJ437" t="s" s="2">
        <v>74</v>
      </c>
      <c r="AK437" t="s" s="2">
        <v>74</v>
      </c>
      <c r="AL437" t="s" s="2">
        <v>74</v>
      </c>
      <c r="AM437" t="s" s="2">
        <v>74</v>
      </c>
    </row>
    <row r="438" hidden="true">
      <c r="A438" t="s" s="2">
        <v>183</v>
      </c>
      <c r="B438" s="2"/>
      <c r="C438" t="s" s="2">
        <v>74</v>
      </c>
      <c r="D438" s="2"/>
      <c r="E438" t="s" s="2">
        <v>75</v>
      </c>
      <c r="F438" t="s" s="2">
        <v>82</v>
      </c>
      <c r="G438" t="s" s="2">
        <v>74</v>
      </c>
      <c r="H438" t="s" s="2">
        <v>74</v>
      </c>
      <c r="I438" t="s" s="2">
        <v>83</v>
      </c>
      <c r="J438" t="s" s="2">
        <v>96</v>
      </c>
      <c r="K438" t="s" s="2">
        <v>184</v>
      </c>
      <c r="L438" t="s" s="2">
        <v>185</v>
      </c>
      <c r="M438" t="s" s="2">
        <v>186</v>
      </c>
      <c r="N438" s="2"/>
      <c r="O438" t="s" s="2">
        <v>74</v>
      </c>
      <c r="P438" s="2"/>
      <c r="Q438" t="s" s="2">
        <v>74</v>
      </c>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183</v>
      </c>
      <c r="AF438" t="s" s="2">
        <v>75</v>
      </c>
      <c r="AG438" t="s" s="2">
        <v>82</v>
      </c>
      <c r="AH438" t="s" s="2">
        <v>74</v>
      </c>
      <c r="AI438" t="s" s="2">
        <v>94</v>
      </c>
      <c r="AJ438" t="s" s="2">
        <v>74</v>
      </c>
      <c r="AK438" t="s" s="2">
        <v>74</v>
      </c>
      <c r="AL438" t="s" s="2">
        <v>74</v>
      </c>
      <c r="AM438" t="s" s="2">
        <v>74</v>
      </c>
    </row>
    <row r="439" hidden="true">
      <c r="A439" t="s" s="2">
        <v>187</v>
      </c>
      <c r="B439" s="2"/>
      <c r="C439" t="s" s="2">
        <v>74</v>
      </c>
      <c r="D439" s="2"/>
      <c r="E439" t="s" s="2">
        <v>75</v>
      </c>
      <c r="F439" t="s" s="2">
        <v>82</v>
      </c>
      <c r="G439" t="s" s="2">
        <v>74</v>
      </c>
      <c r="H439" t="s" s="2">
        <v>74</v>
      </c>
      <c r="I439" t="s" s="2">
        <v>74</v>
      </c>
      <c r="J439" t="s" s="2">
        <v>336</v>
      </c>
      <c r="K439" t="s" s="2">
        <v>337</v>
      </c>
      <c r="L439" t="s" s="2">
        <v>338</v>
      </c>
      <c r="M439" s="2"/>
      <c r="N439" s="2"/>
      <c r="O439" t="s" s="2">
        <v>74</v>
      </c>
      <c r="P439" s="2"/>
      <c r="Q439" t="s" s="2">
        <v>74</v>
      </c>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187</v>
      </c>
      <c r="AF439" t="s" s="2">
        <v>75</v>
      </c>
      <c r="AG439" t="s" s="2">
        <v>82</v>
      </c>
      <c r="AH439" t="s" s="2">
        <v>74</v>
      </c>
      <c r="AI439" t="s" s="2">
        <v>265</v>
      </c>
      <c r="AJ439" t="s" s="2">
        <v>333</v>
      </c>
      <c r="AK439" t="s" s="2">
        <v>334</v>
      </c>
      <c r="AL439" t="s" s="2">
        <v>74</v>
      </c>
      <c r="AM439" t="s" s="2">
        <v>74</v>
      </c>
    </row>
    <row r="440" hidden="true">
      <c r="A440" t="s" s="2">
        <v>191</v>
      </c>
      <c r="B440" s="2"/>
      <c r="C440" t="s" s="2">
        <v>74</v>
      </c>
      <c r="D440" s="2"/>
      <c r="E440" t="s" s="2">
        <v>75</v>
      </c>
      <c r="F440" t="s" s="2">
        <v>82</v>
      </c>
      <c r="G440" t="s" s="2">
        <v>74</v>
      </c>
      <c r="H440" t="s" s="2">
        <v>74</v>
      </c>
      <c r="I440" t="s" s="2">
        <v>83</v>
      </c>
      <c r="J440" t="s" s="2">
        <v>140</v>
      </c>
      <c r="K440" t="s" s="2">
        <v>192</v>
      </c>
      <c r="L440" t="s" s="2">
        <v>193</v>
      </c>
      <c r="M440" s="2"/>
      <c r="N440" s="2"/>
      <c r="O440" t="s" s="2">
        <v>74</v>
      </c>
      <c r="P440" s="2"/>
      <c r="Q440" t="s" s="2">
        <v>74</v>
      </c>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191</v>
      </c>
      <c r="AF440" t="s" s="2">
        <v>75</v>
      </c>
      <c r="AG440" t="s" s="2">
        <v>82</v>
      </c>
      <c r="AH440" t="s" s="2">
        <v>194</v>
      </c>
      <c r="AI440" t="s" s="2">
        <v>94</v>
      </c>
      <c r="AJ440" t="s" s="2">
        <v>74</v>
      </c>
      <c r="AK440" t="s" s="2">
        <v>74</v>
      </c>
      <c r="AL440" t="s" s="2">
        <v>74</v>
      </c>
      <c r="AM440" t="s" s="2">
        <v>74</v>
      </c>
    </row>
    <row r="441" hidden="true">
      <c r="A441" t="s" s="2">
        <v>195</v>
      </c>
      <c r="B441" s="2"/>
      <c r="C441" t="s" s="2">
        <v>74</v>
      </c>
      <c r="D441" s="2"/>
      <c r="E441" t="s" s="2">
        <v>75</v>
      </c>
      <c r="F441" t="s" s="2">
        <v>82</v>
      </c>
      <c r="G441" t="s" s="2">
        <v>74</v>
      </c>
      <c r="H441" t="s" s="2">
        <v>74</v>
      </c>
      <c r="I441" t="s" s="2">
        <v>74</v>
      </c>
      <c r="J441" t="s" s="2">
        <v>145</v>
      </c>
      <c r="K441" t="s" s="2">
        <v>146</v>
      </c>
      <c r="L441" t="s" s="2">
        <v>147</v>
      </c>
      <c r="M441" s="2"/>
      <c r="N441" s="2"/>
      <c r="O441" t="s" s="2">
        <v>74</v>
      </c>
      <c r="P441" s="2"/>
      <c r="Q441" t="s" s="2">
        <v>74</v>
      </c>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148</v>
      </c>
      <c r="AF441" t="s" s="2">
        <v>75</v>
      </c>
      <c r="AG441" t="s" s="2">
        <v>82</v>
      </c>
      <c r="AH441" t="s" s="2">
        <v>74</v>
      </c>
      <c r="AI441" t="s" s="2">
        <v>74</v>
      </c>
      <c r="AJ441" t="s" s="2">
        <v>74</v>
      </c>
      <c r="AK441" t="s" s="2">
        <v>149</v>
      </c>
      <c r="AL441" t="s" s="2">
        <v>74</v>
      </c>
      <c r="AM441" t="s" s="2">
        <v>74</v>
      </c>
    </row>
    <row r="442" hidden="true">
      <c r="A442" t="s" s="2">
        <v>196</v>
      </c>
      <c r="B442" s="2"/>
      <c r="C442" t="s" s="2">
        <v>151</v>
      </c>
      <c r="D442" s="2"/>
      <c r="E442" t="s" s="2">
        <v>75</v>
      </c>
      <c r="F442" t="s" s="2">
        <v>76</v>
      </c>
      <c r="G442" t="s" s="2">
        <v>74</v>
      </c>
      <c r="H442" t="s" s="2">
        <v>74</v>
      </c>
      <c r="I442" t="s" s="2">
        <v>74</v>
      </c>
      <c r="J442" t="s" s="2">
        <v>152</v>
      </c>
      <c r="K442" t="s" s="2">
        <v>153</v>
      </c>
      <c r="L442" t="s" s="2">
        <v>154</v>
      </c>
      <c r="M442" t="s" s="2">
        <v>155</v>
      </c>
      <c r="N442" s="2"/>
      <c r="O442" t="s" s="2">
        <v>74</v>
      </c>
      <c r="P442" s="2"/>
      <c r="Q442" t="s" s="2">
        <v>74</v>
      </c>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156</v>
      </c>
      <c r="AF442" t="s" s="2">
        <v>75</v>
      </c>
      <c r="AG442" t="s" s="2">
        <v>76</v>
      </c>
      <c r="AH442" t="s" s="2">
        <v>74</v>
      </c>
      <c r="AI442" t="s" s="2">
        <v>157</v>
      </c>
      <c r="AJ442" t="s" s="2">
        <v>74</v>
      </c>
      <c r="AK442" t="s" s="2">
        <v>149</v>
      </c>
      <c r="AL442" t="s" s="2">
        <v>74</v>
      </c>
      <c r="AM442" t="s" s="2">
        <v>74</v>
      </c>
    </row>
    <row r="443" hidden="true">
      <c r="A443" t="s" s="2">
        <v>197</v>
      </c>
      <c r="B443" s="2"/>
      <c r="C443" t="s" s="2">
        <v>159</v>
      </c>
      <c r="D443" s="2"/>
      <c r="E443" t="s" s="2">
        <v>75</v>
      </c>
      <c r="F443" t="s" s="2">
        <v>76</v>
      </c>
      <c r="G443" t="s" s="2">
        <v>74</v>
      </c>
      <c r="H443" t="s" s="2">
        <v>83</v>
      </c>
      <c r="I443" t="s" s="2">
        <v>83</v>
      </c>
      <c r="J443" t="s" s="2">
        <v>152</v>
      </c>
      <c r="K443" t="s" s="2">
        <v>160</v>
      </c>
      <c r="L443" t="s" s="2">
        <v>161</v>
      </c>
      <c r="M443" t="s" s="2">
        <v>155</v>
      </c>
      <c r="N443" t="s" s="2">
        <v>162</v>
      </c>
      <c r="O443" t="s" s="2">
        <v>74</v>
      </c>
      <c r="P443" s="2"/>
      <c r="Q443" t="s" s="2">
        <v>74</v>
      </c>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163</v>
      </c>
      <c r="AF443" t="s" s="2">
        <v>75</v>
      </c>
      <c r="AG443" t="s" s="2">
        <v>76</v>
      </c>
      <c r="AH443" t="s" s="2">
        <v>74</v>
      </c>
      <c r="AI443" t="s" s="2">
        <v>157</v>
      </c>
      <c r="AJ443" t="s" s="2">
        <v>74</v>
      </c>
      <c r="AK443" t="s" s="2">
        <v>79</v>
      </c>
      <c r="AL443" t="s" s="2">
        <v>74</v>
      </c>
      <c r="AM443" t="s" s="2">
        <v>74</v>
      </c>
    </row>
    <row r="444" hidden="true">
      <c r="A444" t="s" s="2">
        <v>198</v>
      </c>
      <c r="B444" s="2"/>
      <c r="C444" t="s" s="2">
        <v>74</v>
      </c>
      <c r="D444" s="2"/>
      <c r="E444" t="s" s="2">
        <v>75</v>
      </c>
      <c r="F444" t="s" s="2">
        <v>82</v>
      </c>
      <c r="G444" t="s" s="2">
        <v>74</v>
      </c>
      <c r="H444" t="s" s="2">
        <v>74</v>
      </c>
      <c r="I444" t="s" s="2">
        <v>83</v>
      </c>
      <c r="J444" t="s" s="2">
        <v>102</v>
      </c>
      <c r="K444" t="s" s="2">
        <v>199</v>
      </c>
      <c r="L444" t="s" s="2">
        <v>200</v>
      </c>
      <c r="M444" t="s" s="2">
        <v>201</v>
      </c>
      <c r="N444" s="2"/>
      <c r="O444" t="s" s="2">
        <v>74</v>
      </c>
      <c r="P444" s="2"/>
      <c r="Q444" t="s" s="2">
        <v>74</v>
      </c>
      <c r="R444" t="s" s="2">
        <v>74</v>
      </c>
      <c r="S444" t="s" s="2">
        <v>74</v>
      </c>
      <c r="T444" t="s" s="2">
        <v>74</v>
      </c>
      <c r="U444" t="s" s="2">
        <v>74</v>
      </c>
      <c r="V444" t="s" s="2">
        <v>74</v>
      </c>
      <c r="W444" t="s" s="2">
        <v>122</v>
      </c>
      <c r="X444" t="s" s="2">
        <v>202</v>
      </c>
      <c r="Y444" t="s" s="2">
        <v>203</v>
      </c>
      <c r="Z444" t="s" s="2">
        <v>74</v>
      </c>
      <c r="AA444" t="s" s="2">
        <v>74</v>
      </c>
      <c r="AB444" t="s" s="2">
        <v>74</v>
      </c>
      <c r="AC444" t="s" s="2">
        <v>74</v>
      </c>
      <c r="AD444" t="s" s="2">
        <v>74</v>
      </c>
      <c r="AE444" t="s" s="2">
        <v>198</v>
      </c>
      <c r="AF444" t="s" s="2">
        <v>75</v>
      </c>
      <c r="AG444" t="s" s="2">
        <v>82</v>
      </c>
      <c r="AH444" t="s" s="2">
        <v>74</v>
      </c>
      <c r="AI444" t="s" s="2">
        <v>94</v>
      </c>
      <c r="AJ444" t="s" s="2">
        <v>74</v>
      </c>
      <c r="AK444" t="s" s="2">
        <v>74</v>
      </c>
      <c r="AL444" t="s" s="2">
        <v>74</v>
      </c>
      <c r="AM444" t="s" s="2">
        <v>74</v>
      </c>
    </row>
    <row r="445" hidden="true">
      <c r="A445" t="s" s="2">
        <v>204</v>
      </c>
      <c r="B445" s="2"/>
      <c r="C445" t="s" s="2">
        <v>74</v>
      </c>
      <c r="D445" s="2"/>
      <c r="E445" t="s" s="2">
        <v>75</v>
      </c>
      <c r="F445" t="s" s="2">
        <v>82</v>
      </c>
      <c r="G445" t="s" s="2">
        <v>74</v>
      </c>
      <c r="H445" t="s" s="2">
        <v>74</v>
      </c>
      <c r="I445" t="s" s="2">
        <v>83</v>
      </c>
      <c r="J445" t="s" s="2">
        <v>205</v>
      </c>
      <c r="K445" t="s" s="2">
        <v>206</v>
      </c>
      <c r="L445" t="s" s="2">
        <v>207</v>
      </c>
      <c r="M445" t="s" s="2">
        <v>208</v>
      </c>
      <c r="N445" s="2"/>
      <c r="O445" t="s" s="2">
        <v>74</v>
      </c>
      <c r="P445" s="2"/>
      <c r="Q445" t="s" s="2">
        <v>74</v>
      </c>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204</v>
      </c>
      <c r="AF445" t="s" s="2">
        <v>75</v>
      </c>
      <c r="AG445" t="s" s="2">
        <v>82</v>
      </c>
      <c r="AH445" t="s" s="2">
        <v>74</v>
      </c>
      <c r="AI445" t="s" s="2">
        <v>94</v>
      </c>
      <c r="AJ445" t="s" s="2">
        <v>74</v>
      </c>
      <c r="AK445" t="s" s="2">
        <v>74</v>
      </c>
      <c r="AL445" t="s" s="2">
        <v>74</v>
      </c>
      <c r="AM445" t="s" s="2">
        <v>74</v>
      </c>
    </row>
    <row r="446" hidden="true">
      <c r="A446" t="s" s="2">
        <v>209</v>
      </c>
      <c r="B446" s="2"/>
      <c r="C446" t="s" s="2">
        <v>74</v>
      </c>
      <c r="D446" s="2"/>
      <c r="E446" t="s" s="2">
        <v>75</v>
      </c>
      <c r="F446" t="s" s="2">
        <v>82</v>
      </c>
      <c r="G446" t="s" s="2">
        <v>74</v>
      </c>
      <c r="H446" t="s" s="2">
        <v>74</v>
      </c>
      <c r="I446" t="s" s="2">
        <v>83</v>
      </c>
      <c r="J446" t="s" s="2">
        <v>140</v>
      </c>
      <c r="K446" t="s" s="2">
        <v>210</v>
      </c>
      <c r="L446" t="s" s="2">
        <v>211</v>
      </c>
      <c r="M446" s="2"/>
      <c r="N446" s="2"/>
      <c r="O446" t="s" s="2">
        <v>74</v>
      </c>
      <c r="P446" s="2"/>
      <c r="Q446" t="s" s="2">
        <v>74</v>
      </c>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209</v>
      </c>
      <c r="AF446" t="s" s="2">
        <v>75</v>
      </c>
      <c r="AG446" t="s" s="2">
        <v>82</v>
      </c>
      <c r="AH446" t="s" s="2">
        <v>212</v>
      </c>
      <c r="AI446" t="s" s="2">
        <v>94</v>
      </c>
      <c r="AJ446" t="s" s="2">
        <v>74</v>
      </c>
      <c r="AK446" t="s" s="2">
        <v>74</v>
      </c>
      <c r="AL446" t="s" s="2">
        <v>74</v>
      </c>
      <c r="AM446" t="s" s="2">
        <v>74</v>
      </c>
    </row>
    <row r="447" hidden="true">
      <c r="A447" t="s" s="2">
        <v>213</v>
      </c>
      <c r="B447" s="2"/>
      <c r="C447" t="s" s="2">
        <v>74</v>
      </c>
      <c r="D447" s="2"/>
      <c r="E447" t="s" s="2">
        <v>75</v>
      </c>
      <c r="F447" t="s" s="2">
        <v>82</v>
      </c>
      <c r="G447" t="s" s="2">
        <v>74</v>
      </c>
      <c r="H447" t="s" s="2">
        <v>74</v>
      </c>
      <c r="I447" t="s" s="2">
        <v>74</v>
      </c>
      <c r="J447" t="s" s="2">
        <v>145</v>
      </c>
      <c r="K447" t="s" s="2">
        <v>146</v>
      </c>
      <c r="L447" t="s" s="2">
        <v>147</v>
      </c>
      <c r="M447" s="2"/>
      <c r="N447" s="2"/>
      <c r="O447" t="s" s="2">
        <v>74</v>
      </c>
      <c r="P447" s="2"/>
      <c r="Q447" t="s" s="2">
        <v>74</v>
      </c>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148</v>
      </c>
      <c r="AF447" t="s" s="2">
        <v>75</v>
      </c>
      <c r="AG447" t="s" s="2">
        <v>82</v>
      </c>
      <c r="AH447" t="s" s="2">
        <v>74</v>
      </c>
      <c r="AI447" t="s" s="2">
        <v>74</v>
      </c>
      <c r="AJ447" t="s" s="2">
        <v>74</v>
      </c>
      <c r="AK447" t="s" s="2">
        <v>149</v>
      </c>
      <c r="AL447" t="s" s="2">
        <v>74</v>
      </c>
      <c r="AM447" t="s" s="2">
        <v>74</v>
      </c>
    </row>
    <row r="448" hidden="true">
      <c r="A448" t="s" s="2">
        <v>214</v>
      </c>
      <c r="B448" s="2"/>
      <c r="C448" t="s" s="2">
        <v>151</v>
      </c>
      <c r="D448" s="2"/>
      <c r="E448" t="s" s="2">
        <v>75</v>
      </c>
      <c r="F448" t="s" s="2">
        <v>76</v>
      </c>
      <c r="G448" t="s" s="2">
        <v>74</v>
      </c>
      <c r="H448" t="s" s="2">
        <v>74</v>
      </c>
      <c r="I448" t="s" s="2">
        <v>74</v>
      </c>
      <c r="J448" t="s" s="2">
        <v>152</v>
      </c>
      <c r="K448" t="s" s="2">
        <v>153</v>
      </c>
      <c r="L448" t="s" s="2">
        <v>154</v>
      </c>
      <c r="M448" t="s" s="2">
        <v>155</v>
      </c>
      <c r="N448" s="2"/>
      <c r="O448" t="s" s="2">
        <v>74</v>
      </c>
      <c r="P448" s="2"/>
      <c r="Q448" t="s" s="2">
        <v>74</v>
      </c>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156</v>
      </c>
      <c r="AF448" t="s" s="2">
        <v>75</v>
      </c>
      <c r="AG448" t="s" s="2">
        <v>76</v>
      </c>
      <c r="AH448" t="s" s="2">
        <v>74</v>
      </c>
      <c r="AI448" t="s" s="2">
        <v>157</v>
      </c>
      <c r="AJ448" t="s" s="2">
        <v>74</v>
      </c>
      <c r="AK448" t="s" s="2">
        <v>149</v>
      </c>
      <c r="AL448" t="s" s="2">
        <v>74</v>
      </c>
      <c r="AM448" t="s" s="2">
        <v>74</v>
      </c>
    </row>
    <row r="449" hidden="true">
      <c r="A449" t="s" s="2">
        <v>215</v>
      </c>
      <c r="B449" s="2"/>
      <c r="C449" t="s" s="2">
        <v>159</v>
      </c>
      <c r="D449" s="2"/>
      <c r="E449" t="s" s="2">
        <v>75</v>
      </c>
      <c r="F449" t="s" s="2">
        <v>76</v>
      </c>
      <c r="G449" t="s" s="2">
        <v>74</v>
      </c>
      <c r="H449" t="s" s="2">
        <v>83</v>
      </c>
      <c r="I449" t="s" s="2">
        <v>83</v>
      </c>
      <c r="J449" t="s" s="2">
        <v>152</v>
      </c>
      <c r="K449" t="s" s="2">
        <v>160</v>
      </c>
      <c r="L449" t="s" s="2">
        <v>161</v>
      </c>
      <c r="M449" t="s" s="2">
        <v>155</v>
      </c>
      <c r="N449" t="s" s="2">
        <v>162</v>
      </c>
      <c r="O449" t="s" s="2">
        <v>74</v>
      </c>
      <c r="P449" s="2"/>
      <c r="Q449" t="s" s="2">
        <v>74</v>
      </c>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163</v>
      </c>
      <c r="AF449" t="s" s="2">
        <v>75</v>
      </c>
      <c r="AG449" t="s" s="2">
        <v>76</v>
      </c>
      <c r="AH449" t="s" s="2">
        <v>74</v>
      </c>
      <c r="AI449" t="s" s="2">
        <v>157</v>
      </c>
      <c r="AJ449" t="s" s="2">
        <v>74</v>
      </c>
      <c r="AK449" t="s" s="2">
        <v>79</v>
      </c>
      <c r="AL449" t="s" s="2">
        <v>74</v>
      </c>
      <c r="AM449" t="s" s="2">
        <v>74</v>
      </c>
    </row>
    <row r="450" hidden="true">
      <c r="A450" t="s" s="2">
        <v>216</v>
      </c>
      <c r="B450" s="2"/>
      <c r="C450" t="s" s="2">
        <v>74</v>
      </c>
      <c r="D450" s="2"/>
      <c r="E450" t="s" s="2">
        <v>82</v>
      </c>
      <c r="F450" t="s" s="2">
        <v>82</v>
      </c>
      <c r="G450" t="s" s="2">
        <v>74</v>
      </c>
      <c r="H450" t="s" s="2">
        <v>74</v>
      </c>
      <c r="I450" t="s" s="2">
        <v>83</v>
      </c>
      <c r="J450" t="s" s="2">
        <v>102</v>
      </c>
      <c r="K450" t="s" s="2">
        <v>217</v>
      </c>
      <c r="L450" t="s" s="2">
        <v>218</v>
      </c>
      <c r="M450" s="2"/>
      <c r="N450" s="2"/>
      <c r="O450" t="s" s="2">
        <v>74</v>
      </c>
      <c r="P450" s="2"/>
      <c r="Q450" t="s" s="2">
        <v>74</v>
      </c>
      <c r="R450" t="s" s="2">
        <v>74</v>
      </c>
      <c r="S450" t="s" s="2">
        <v>74</v>
      </c>
      <c r="T450" t="s" s="2">
        <v>74</v>
      </c>
      <c r="U450" t="s" s="2">
        <v>74</v>
      </c>
      <c r="V450" t="s" s="2">
        <v>74</v>
      </c>
      <c r="W450" t="s" s="2">
        <v>122</v>
      </c>
      <c r="X450" t="s" s="2">
        <v>219</v>
      </c>
      <c r="Y450" t="s" s="2">
        <v>220</v>
      </c>
      <c r="Z450" t="s" s="2">
        <v>74</v>
      </c>
      <c r="AA450" t="s" s="2">
        <v>74</v>
      </c>
      <c r="AB450" t="s" s="2">
        <v>74</v>
      </c>
      <c r="AC450" t="s" s="2">
        <v>74</v>
      </c>
      <c r="AD450" t="s" s="2">
        <v>74</v>
      </c>
      <c r="AE450" t="s" s="2">
        <v>216</v>
      </c>
      <c r="AF450" t="s" s="2">
        <v>82</v>
      </c>
      <c r="AG450" t="s" s="2">
        <v>82</v>
      </c>
      <c r="AH450" t="s" s="2">
        <v>74</v>
      </c>
      <c r="AI450" t="s" s="2">
        <v>94</v>
      </c>
      <c r="AJ450" t="s" s="2">
        <v>74</v>
      </c>
      <c r="AK450" t="s" s="2">
        <v>74</v>
      </c>
      <c r="AL450" t="s" s="2">
        <v>74</v>
      </c>
      <c r="AM450" t="s" s="2">
        <v>74</v>
      </c>
    </row>
    <row r="451" hidden="true">
      <c r="A451" t="s" s="2">
        <v>221</v>
      </c>
      <c r="B451" s="2"/>
      <c r="C451" t="s" s="2">
        <v>74</v>
      </c>
      <c r="D451" s="2"/>
      <c r="E451" t="s" s="2">
        <v>82</v>
      </c>
      <c r="F451" t="s" s="2">
        <v>82</v>
      </c>
      <c r="G451" t="s" s="2">
        <v>74</v>
      </c>
      <c r="H451" t="s" s="2">
        <v>74</v>
      </c>
      <c r="I451" t="s" s="2">
        <v>83</v>
      </c>
      <c r="J451" t="s" s="2">
        <v>96</v>
      </c>
      <c r="K451" t="s" s="2">
        <v>222</v>
      </c>
      <c r="L451" t="s" s="2">
        <v>223</v>
      </c>
      <c r="M451" t="s" s="2">
        <v>224</v>
      </c>
      <c r="N451" s="2"/>
      <c r="O451" t="s" s="2">
        <v>74</v>
      </c>
      <c r="P451" s="2"/>
      <c r="Q451" t="s" s="2">
        <v>74</v>
      </c>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221</v>
      </c>
      <c r="AF451" t="s" s="2">
        <v>82</v>
      </c>
      <c r="AG451" t="s" s="2">
        <v>82</v>
      </c>
      <c r="AH451" t="s" s="2">
        <v>74</v>
      </c>
      <c r="AI451" t="s" s="2">
        <v>94</v>
      </c>
      <c r="AJ451" t="s" s="2">
        <v>74</v>
      </c>
      <c r="AK451" t="s" s="2">
        <v>74</v>
      </c>
      <c r="AL451" t="s" s="2">
        <v>74</v>
      </c>
      <c r="AM451" t="s" s="2">
        <v>74</v>
      </c>
    </row>
    <row r="452" hidden="true">
      <c r="A452" t="s" s="2">
        <v>225</v>
      </c>
      <c r="B452" s="2"/>
      <c r="C452" t="s" s="2">
        <v>74</v>
      </c>
      <c r="D452" s="2"/>
      <c r="E452" t="s" s="2">
        <v>75</v>
      </c>
      <c r="F452" t="s" s="2">
        <v>82</v>
      </c>
      <c r="G452" t="s" s="2">
        <v>74</v>
      </c>
      <c r="H452" t="s" s="2">
        <v>74</v>
      </c>
      <c r="I452" t="s" s="2">
        <v>83</v>
      </c>
      <c r="J452" t="s" s="2">
        <v>145</v>
      </c>
      <c r="K452" t="s" s="2">
        <v>226</v>
      </c>
      <c r="L452" t="s" s="2">
        <v>227</v>
      </c>
      <c r="M452" s="2"/>
      <c r="N452" s="2"/>
      <c r="O452" t="s" s="2">
        <v>74</v>
      </c>
      <c r="P452" s="2"/>
      <c r="Q452" t="s" s="2">
        <v>74</v>
      </c>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225</v>
      </c>
      <c r="AF452" t="s" s="2">
        <v>75</v>
      </c>
      <c r="AG452" t="s" s="2">
        <v>82</v>
      </c>
      <c r="AH452" t="s" s="2">
        <v>74</v>
      </c>
      <c r="AI452" t="s" s="2">
        <v>94</v>
      </c>
      <c r="AJ452" t="s" s="2">
        <v>74</v>
      </c>
      <c r="AK452" t="s" s="2">
        <v>74</v>
      </c>
      <c r="AL452" t="s" s="2">
        <v>74</v>
      </c>
      <c r="AM452" t="s" s="2">
        <v>74</v>
      </c>
    </row>
    <row r="453" hidden="true">
      <c r="A453" t="s" s="2">
        <v>228</v>
      </c>
      <c r="B453" s="2"/>
      <c r="C453" t="s" s="2">
        <v>74</v>
      </c>
      <c r="D453" s="2"/>
      <c r="E453" t="s" s="2">
        <v>75</v>
      </c>
      <c r="F453" t="s" s="2">
        <v>82</v>
      </c>
      <c r="G453" t="s" s="2">
        <v>74</v>
      </c>
      <c r="H453" t="s" s="2">
        <v>74</v>
      </c>
      <c r="I453" t="s" s="2">
        <v>83</v>
      </c>
      <c r="J453" t="s" s="2">
        <v>127</v>
      </c>
      <c r="K453" t="s" s="2">
        <v>226</v>
      </c>
      <c r="L453" t="s" s="2">
        <v>229</v>
      </c>
      <c r="M453" s="2"/>
      <c r="N453" s="2"/>
      <c r="O453" t="s" s="2">
        <v>74</v>
      </c>
      <c r="P453" s="2"/>
      <c r="Q453" t="s" s="2">
        <v>74</v>
      </c>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228</v>
      </c>
      <c r="AF453" t="s" s="2">
        <v>75</v>
      </c>
      <c r="AG453" t="s" s="2">
        <v>82</v>
      </c>
      <c r="AH453" t="s" s="2">
        <v>74</v>
      </c>
      <c r="AI453" t="s" s="2">
        <v>94</v>
      </c>
      <c r="AJ453" t="s" s="2">
        <v>74</v>
      </c>
      <c r="AK453" t="s" s="2">
        <v>74</v>
      </c>
      <c r="AL453" t="s" s="2">
        <v>74</v>
      </c>
      <c r="AM453" t="s" s="2">
        <v>74</v>
      </c>
    </row>
    <row r="454" hidden="true">
      <c r="A454" t="s" s="2">
        <v>230</v>
      </c>
      <c r="B454" s="2"/>
      <c r="C454" t="s" s="2">
        <v>74</v>
      </c>
      <c r="D454" s="2"/>
      <c r="E454" t="s" s="2">
        <v>75</v>
      </c>
      <c r="F454" t="s" s="2">
        <v>82</v>
      </c>
      <c r="G454" t="s" s="2">
        <v>74</v>
      </c>
      <c r="H454" t="s" s="2">
        <v>74</v>
      </c>
      <c r="I454" t="s" s="2">
        <v>83</v>
      </c>
      <c r="J454" t="s" s="2">
        <v>145</v>
      </c>
      <c r="K454" t="s" s="2">
        <v>231</v>
      </c>
      <c r="L454" t="s" s="2">
        <v>232</v>
      </c>
      <c r="M454" s="2"/>
      <c r="N454" s="2"/>
      <c r="O454" t="s" s="2">
        <v>74</v>
      </c>
      <c r="P454" s="2"/>
      <c r="Q454" t="s" s="2">
        <v>74</v>
      </c>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230</v>
      </c>
      <c r="AF454" t="s" s="2">
        <v>75</v>
      </c>
      <c r="AG454" t="s" s="2">
        <v>82</v>
      </c>
      <c r="AH454" t="s" s="2">
        <v>74</v>
      </c>
      <c r="AI454" t="s" s="2">
        <v>94</v>
      </c>
      <c r="AJ454" t="s" s="2">
        <v>74</v>
      </c>
      <c r="AK454" t="s" s="2">
        <v>74</v>
      </c>
      <c r="AL454" t="s" s="2">
        <v>74</v>
      </c>
      <c r="AM454" t="s" s="2">
        <v>74</v>
      </c>
    </row>
    <row r="455" hidden="true">
      <c r="A455" t="s" s="2">
        <v>233</v>
      </c>
      <c r="B455" s="2"/>
      <c r="C455" t="s" s="2">
        <v>74</v>
      </c>
      <c r="D455" s="2"/>
      <c r="E455" t="s" s="2">
        <v>75</v>
      </c>
      <c r="F455" t="s" s="2">
        <v>82</v>
      </c>
      <c r="G455" t="s" s="2">
        <v>74</v>
      </c>
      <c r="H455" t="s" s="2">
        <v>74</v>
      </c>
      <c r="I455" t="s" s="2">
        <v>83</v>
      </c>
      <c r="J455" t="s" s="2">
        <v>145</v>
      </c>
      <c r="K455" t="s" s="2">
        <v>234</v>
      </c>
      <c r="L455" t="s" s="2">
        <v>235</v>
      </c>
      <c r="M455" s="2"/>
      <c r="N455" s="2"/>
      <c r="O455" t="s" s="2">
        <v>74</v>
      </c>
      <c r="P455" s="2"/>
      <c r="Q455" t="s" s="2">
        <v>74</v>
      </c>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233</v>
      </c>
      <c r="AF455" t="s" s="2">
        <v>75</v>
      </c>
      <c r="AG455" t="s" s="2">
        <v>82</v>
      </c>
      <c r="AH455" t="s" s="2">
        <v>74</v>
      </c>
      <c r="AI455" t="s" s="2">
        <v>94</v>
      </c>
      <c r="AJ455" t="s" s="2">
        <v>74</v>
      </c>
      <c r="AK455" t="s" s="2">
        <v>74</v>
      </c>
      <c r="AL455" t="s" s="2">
        <v>74</v>
      </c>
      <c r="AM455" t="s" s="2">
        <v>74</v>
      </c>
    </row>
    <row r="456" hidden="true">
      <c r="A456" t="s" s="2">
        <v>236</v>
      </c>
      <c r="B456" s="2"/>
      <c r="C456" t="s" s="2">
        <v>74</v>
      </c>
      <c r="D456" s="2"/>
      <c r="E456" t="s" s="2">
        <v>75</v>
      </c>
      <c r="F456" t="s" s="2">
        <v>82</v>
      </c>
      <c r="G456" t="s" s="2">
        <v>74</v>
      </c>
      <c r="H456" t="s" s="2">
        <v>74</v>
      </c>
      <c r="I456" t="s" s="2">
        <v>83</v>
      </c>
      <c r="J456" t="s" s="2">
        <v>140</v>
      </c>
      <c r="K456" t="s" s="2">
        <v>237</v>
      </c>
      <c r="L456" t="s" s="2">
        <v>238</v>
      </c>
      <c r="M456" s="2"/>
      <c r="N456" s="2"/>
      <c r="O456" t="s" s="2">
        <v>74</v>
      </c>
      <c r="P456" s="2"/>
      <c r="Q456" t="s" s="2">
        <v>74</v>
      </c>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236</v>
      </c>
      <c r="AF456" t="s" s="2">
        <v>75</v>
      </c>
      <c r="AG456" t="s" s="2">
        <v>82</v>
      </c>
      <c r="AH456" t="s" s="2">
        <v>239</v>
      </c>
      <c r="AI456" t="s" s="2">
        <v>94</v>
      </c>
      <c r="AJ456" t="s" s="2">
        <v>74</v>
      </c>
      <c r="AK456" t="s" s="2">
        <v>74</v>
      </c>
      <c r="AL456" t="s" s="2">
        <v>74</v>
      </c>
      <c r="AM456" t="s" s="2">
        <v>74</v>
      </c>
    </row>
    <row r="457" hidden="true">
      <c r="A457" t="s" s="2">
        <v>240</v>
      </c>
      <c r="B457" s="2"/>
      <c r="C457" t="s" s="2">
        <v>74</v>
      </c>
      <c r="D457" s="2"/>
      <c r="E457" t="s" s="2">
        <v>75</v>
      </c>
      <c r="F457" t="s" s="2">
        <v>82</v>
      </c>
      <c r="G457" t="s" s="2">
        <v>74</v>
      </c>
      <c r="H457" t="s" s="2">
        <v>74</v>
      </c>
      <c r="I457" t="s" s="2">
        <v>74</v>
      </c>
      <c r="J457" t="s" s="2">
        <v>145</v>
      </c>
      <c r="K457" t="s" s="2">
        <v>146</v>
      </c>
      <c r="L457" t="s" s="2">
        <v>147</v>
      </c>
      <c r="M457" s="2"/>
      <c r="N457" s="2"/>
      <c r="O457" t="s" s="2">
        <v>74</v>
      </c>
      <c r="P457" s="2"/>
      <c r="Q457" t="s" s="2">
        <v>74</v>
      </c>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148</v>
      </c>
      <c r="AF457" t="s" s="2">
        <v>75</v>
      </c>
      <c r="AG457" t="s" s="2">
        <v>82</v>
      </c>
      <c r="AH457" t="s" s="2">
        <v>74</v>
      </c>
      <c r="AI457" t="s" s="2">
        <v>74</v>
      </c>
      <c r="AJ457" t="s" s="2">
        <v>74</v>
      </c>
      <c r="AK457" t="s" s="2">
        <v>149</v>
      </c>
      <c r="AL457" t="s" s="2">
        <v>74</v>
      </c>
      <c r="AM457" t="s" s="2">
        <v>74</v>
      </c>
    </row>
    <row r="458" hidden="true">
      <c r="A458" t="s" s="2">
        <v>241</v>
      </c>
      <c r="B458" s="2"/>
      <c r="C458" t="s" s="2">
        <v>151</v>
      </c>
      <c r="D458" s="2"/>
      <c r="E458" t="s" s="2">
        <v>75</v>
      </c>
      <c r="F458" t="s" s="2">
        <v>76</v>
      </c>
      <c r="G458" t="s" s="2">
        <v>74</v>
      </c>
      <c r="H458" t="s" s="2">
        <v>74</v>
      </c>
      <c r="I458" t="s" s="2">
        <v>74</v>
      </c>
      <c r="J458" t="s" s="2">
        <v>152</v>
      </c>
      <c r="K458" t="s" s="2">
        <v>153</v>
      </c>
      <c r="L458" t="s" s="2">
        <v>154</v>
      </c>
      <c r="M458" t="s" s="2">
        <v>155</v>
      </c>
      <c r="N458" s="2"/>
      <c r="O458" t="s" s="2">
        <v>74</v>
      </c>
      <c r="P458" s="2"/>
      <c r="Q458" t="s" s="2">
        <v>74</v>
      </c>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156</v>
      </c>
      <c r="AF458" t="s" s="2">
        <v>75</v>
      </c>
      <c r="AG458" t="s" s="2">
        <v>76</v>
      </c>
      <c r="AH458" t="s" s="2">
        <v>74</v>
      </c>
      <c r="AI458" t="s" s="2">
        <v>157</v>
      </c>
      <c r="AJ458" t="s" s="2">
        <v>74</v>
      </c>
      <c r="AK458" t="s" s="2">
        <v>149</v>
      </c>
      <c r="AL458" t="s" s="2">
        <v>74</v>
      </c>
      <c r="AM458" t="s" s="2">
        <v>74</v>
      </c>
    </row>
    <row r="459" hidden="true">
      <c r="A459" t="s" s="2">
        <v>242</v>
      </c>
      <c r="B459" s="2"/>
      <c r="C459" t="s" s="2">
        <v>159</v>
      </c>
      <c r="D459" s="2"/>
      <c r="E459" t="s" s="2">
        <v>75</v>
      </c>
      <c r="F459" t="s" s="2">
        <v>76</v>
      </c>
      <c r="G459" t="s" s="2">
        <v>74</v>
      </c>
      <c r="H459" t="s" s="2">
        <v>83</v>
      </c>
      <c r="I459" t="s" s="2">
        <v>83</v>
      </c>
      <c r="J459" t="s" s="2">
        <v>152</v>
      </c>
      <c r="K459" t="s" s="2">
        <v>160</v>
      </c>
      <c r="L459" t="s" s="2">
        <v>161</v>
      </c>
      <c r="M459" t="s" s="2">
        <v>155</v>
      </c>
      <c r="N459" t="s" s="2">
        <v>162</v>
      </c>
      <c r="O459" t="s" s="2">
        <v>74</v>
      </c>
      <c r="P459" s="2"/>
      <c r="Q459" t="s" s="2">
        <v>74</v>
      </c>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163</v>
      </c>
      <c r="AF459" t="s" s="2">
        <v>75</v>
      </c>
      <c r="AG459" t="s" s="2">
        <v>76</v>
      </c>
      <c r="AH459" t="s" s="2">
        <v>74</v>
      </c>
      <c r="AI459" t="s" s="2">
        <v>157</v>
      </c>
      <c r="AJ459" t="s" s="2">
        <v>74</v>
      </c>
      <c r="AK459" t="s" s="2">
        <v>79</v>
      </c>
      <c r="AL459" t="s" s="2">
        <v>74</v>
      </c>
      <c r="AM459" t="s" s="2">
        <v>74</v>
      </c>
    </row>
    <row r="460" hidden="true">
      <c r="A460" t="s" s="2">
        <v>243</v>
      </c>
      <c r="B460" s="2"/>
      <c r="C460" t="s" s="2">
        <v>74</v>
      </c>
      <c r="D460" s="2"/>
      <c r="E460" t="s" s="2">
        <v>82</v>
      </c>
      <c r="F460" t="s" s="2">
        <v>82</v>
      </c>
      <c r="G460" t="s" s="2">
        <v>74</v>
      </c>
      <c r="H460" t="s" s="2">
        <v>74</v>
      </c>
      <c r="I460" t="s" s="2">
        <v>83</v>
      </c>
      <c r="J460" t="s" s="2">
        <v>145</v>
      </c>
      <c r="K460" t="s" s="2">
        <v>244</v>
      </c>
      <c r="L460" t="s" s="2">
        <v>245</v>
      </c>
      <c r="M460" s="2"/>
      <c r="N460" s="2"/>
      <c r="O460" t="s" s="2">
        <v>74</v>
      </c>
      <c r="P460" s="2"/>
      <c r="Q460" t="s" s="2">
        <v>74</v>
      </c>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243</v>
      </c>
      <c r="AF460" t="s" s="2">
        <v>82</v>
      </c>
      <c r="AG460" t="s" s="2">
        <v>82</v>
      </c>
      <c r="AH460" t="s" s="2">
        <v>74</v>
      </c>
      <c r="AI460" t="s" s="2">
        <v>94</v>
      </c>
      <c r="AJ460" t="s" s="2">
        <v>74</v>
      </c>
      <c r="AK460" t="s" s="2">
        <v>74</v>
      </c>
      <c r="AL460" t="s" s="2">
        <v>74</v>
      </c>
      <c r="AM460" t="s" s="2">
        <v>74</v>
      </c>
    </row>
    <row r="461" hidden="true">
      <c r="A461" t="s" s="2">
        <v>246</v>
      </c>
      <c r="B461" s="2"/>
      <c r="C461" t="s" s="2">
        <v>74</v>
      </c>
      <c r="D461" s="2"/>
      <c r="E461" t="s" s="2">
        <v>75</v>
      </c>
      <c r="F461" t="s" s="2">
        <v>82</v>
      </c>
      <c r="G461" t="s" s="2">
        <v>74</v>
      </c>
      <c r="H461" t="s" s="2">
        <v>74</v>
      </c>
      <c r="I461" t="s" s="2">
        <v>83</v>
      </c>
      <c r="J461" t="s" s="2">
        <v>96</v>
      </c>
      <c r="K461" t="s" s="2">
        <v>247</v>
      </c>
      <c r="L461" t="s" s="2">
        <v>248</v>
      </c>
      <c r="M461" s="2"/>
      <c r="N461" s="2"/>
      <c r="O461" t="s" s="2">
        <v>74</v>
      </c>
      <c r="P461" s="2"/>
      <c r="Q461" t="s" s="2">
        <v>74</v>
      </c>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246</v>
      </c>
      <c r="AF461" t="s" s="2">
        <v>75</v>
      </c>
      <c r="AG461" t="s" s="2">
        <v>82</v>
      </c>
      <c r="AH461" t="s" s="2">
        <v>74</v>
      </c>
      <c r="AI461" t="s" s="2">
        <v>94</v>
      </c>
      <c r="AJ461" t="s" s="2">
        <v>74</v>
      </c>
      <c r="AK461" t="s" s="2">
        <v>74</v>
      </c>
      <c r="AL461" t="s" s="2">
        <v>74</v>
      </c>
      <c r="AM461" t="s" s="2">
        <v>74</v>
      </c>
    </row>
    <row r="462" hidden="true">
      <c r="A462" t="s" s="2">
        <v>249</v>
      </c>
      <c r="B462" s="2"/>
      <c r="C462" t="s" s="2">
        <v>74</v>
      </c>
      <c r="D462" s="2"/>
      <c r="E462" t="s" s="2">
        <v>75</v>
      </c>
      <c r="F462" t="s" s="2">
        <v>82</v>
      </c>
      <c r="G462" t="s" s="2">
        <v>74</v>
      </c>
      <c r="H462" t="s" s="2">
        <v>74</v>
      </c>
      <c r="I462" t="s" s="2">
        <v>83</v>
      </c>
      <c r="J462" t="s" s="2">
        <v>145</v>
      </c>
      <c r="K462" t="s" s="2">
        <v>250</v>
      </c>
      <c r="L462" t="s" s="2">
        <v>251</v>
      </c>
      <c r="M462" t="s" s="2">
        <v>252</v>
      </c>
      <c r="N462" s="2"/>
      <c r="O462" t="s" s="2">
        <v>74</v>
      </c>
      <c r="P462" s="2"/>
      <c r="Q462" t="s" s="2">
        <v>74</v>
      </c>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249</v>
      </c>
      <c r="AF462" t="s" s="2">
        <v>75</v>
      </c>
      <c r="AG462" t="s" s="2">
        <v>82</v>
      </c>
      <c r="AH462" t="s" s="2">
        <v>74</v>
      </c>
      <c r="AI462" t="s" s="2">
        <v>94</v>
      </c>
      <c r="AJ462" t="s" s="2">
        <v>74</v>
      </c>
      <c r="AK462" t="s" s="2">
        <v>74</v>
      </c>
      <c r="AL462" t="s" s="2">
        <v>74</v>
      </c>
      <c r="AM462" t="s" s="2">
        <v>74</v>
      </c>
    </row>
    <row r="463" hidden="true">
      <c r="A463" t="s" s="2">
        <v>253</v>
      </c>
      <c r="B463" s="2"/>
      <c r="C463" t="s" s="2">
        <v>74</v>
      </c>
      <c r="D463" s="2"/>
      <c r="E463" t="s" s="2">
        <v>75</v>
      </c>
      <c r="F463" t="s" s="2">
        <v>82</v>
      </c>
      <c r="G463" t="s" s="2">
        <v>74</v>
      </c>
      <c r="H463" t="s" s="2">
        <v>74</v>
      </c>
      <c r="I463" t="s" s="2">
        <v>83</v>
      </c>
      <c r="J463" t="s" s="2">
        <v>127</v>
      </c>
      <c r="K463" t="s" s="2">
        <v>254</v>
      </c>
      <c r="L463" t="s" s="2">
        <v>255</v>
      </c>
      <c r="M463" t="s" s="2">
        <v>256</v>
      </c>
      <c r="N463" s="2"/>
      <c r="O463" t="s" s="2">
        <v>74</v>
      </c>
      <c r="P463" s="2"/>
      <c r="Q463" t="s" s="2">
        <v>74</v>
      </c>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253</v>
      </c>
      <c r="AF463" t="s" s="2">
        <v>75</v>
      </c>
      <c r="AG463" t="s" s="2">
        <v>82</v>
      </c>
      <c r="AH463" t="s" s="2">
        <v>74</v>
      </c>
      <c r="AI463" t="s" s="2">
        <v>94</v>
      </c>
      <c r="AJ463" t="s" s="2">
        <v>74</v>
      </c>
      <c r="AK463" t="s" s="2">
        <v>74</v>
      </c>
      <c r="AL463" t="s" s="2">
        <v>74</v>
      </c>
      <c r="AM463" t="s" s="2">
        <v>74</v>
      </c>
    </row>
    <row r="464" hidden="true">
      <c r="A464" t="s" s="2">
        <v>257</v>
      </c>
      <c r="B464" s="2"/>
      <c r="C464" t="s" s="2">
        <v>74</v>
      </c>
      <c r="D464" s="2"/>
      <c r="E464" t="s" s="2">
        <v>75</v>
      </c>
      <c r="F464" t="s" s="2">
        <v>82</v>
      </c>
      <c r="G464" t="s" s="2">
        <v>74</v>
      </c>
      <c r="H464" t="s" s="2">
        <v>74</v>
      </c>
      <c r="I464" t="s" s="2">
        <v>83</v>
      </c>
      <c r="J464" t="s" s="2">
        <v>188</v>
      </c>
      <c r="K464" t="s" s="2">
        <v>258</v>
      </c>
      <c r="L464" t="s" s="2">
        <v>259</v>
      </c>
      <c r="M464" t="s" s="2">
        <v>260</v>
      </c>
      <c r="N464" s="2"/>
      <c r="O464" t="s" s="2">
        <v>74</v>
      </c>
      <c r="P464" s="2"/>
      <c r="Q464" t="s" s="2">
        <v>74</v>
      </c>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257</v>
      </c>
      <c r="AF464" t="s" s="2">
        <v>75</v>
      </c>
      <c r="AG464" t="s" s="2">
        <v>82</v>
      </c>
      <c r="AH464" t="s" s="2">
        <v>74</v>
      </c>
      <c r="AI464" t="s" s="2">
        <v>74</v>
      </c>
      <c r="AJ464" t="s" s="2">
        <v>74</v>
      </c>
      <c r="AK464" t="s" s="2">
        <v>74</v>
      </c>
      <c r="AL464" t="s" s="2">
        <v>74</v>
      </c>
      <c r="AM464" t="s" s="2">
        <v>74</v>
      </c>
    </row>
    <row r="465" hidden="true">
      <c r="A465" t="s" s="2">
        <v>170</v>
      </c>
      <c r="B465" t="s" s="2">
        <v>339</v>
      </c>
      <c r="C465" t="s" s="2">
        <v>74</v>
      </c>
      <c r="D465" s="2"/>
      <c r="E465" t="s" s="2">
        <v>75</v>
      </c>
      <c r="F465" t="s" s="2">
        <v>82</v>
      </c>
      <c r="G465" t="s" s="2">
        <v>74</v>
      </c>
      <c r="H465" t="s" s="2">
        <v>74</v>
      </c>
      <c r="I465" t="s" s="2">
        <v>83</v>
      </c>
      <c r="J465" t="s" s="2">
        <v>140</v>
      </c>
      <c r="K465" t="s" s="2">
        <v>172</v>
      </c>
      <c r="L465" t="s" s="2">
        <v>173</v>
      </c>
      <c r="M465" s="2"/>
      <c r="N465" s="2"/>
      <c r="O465" t="s" s="2">
        <v>74</v>
      </c>
      <c r="P465" s="2"/>
      <c r="Q465" t="s" s="2">
        <v>74</v>
      </c>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170</v>
      </c>
      <c r="AF465" t="s" s="2">
        <v>75</v>
      </c>
      <c r="AG465" t="s" s="2">
        <v>76</v>
      </c>
      <c r="AH465" t="s" s="2">
        <v>74</v>
      </c>
      <c r="AI465" t="s" s="2">
        <v>176</v>
      </c>
      <c r="AJ465" t="s" s="2">
        <v>74</v>
      </c>
      <c r="AK465" t="s" s="2">
        <v>74</v>
      </c>
      <c r="AL465" t="s" s="2">
        <v>74</v>
      </c>
      <c r="AM465" t="s" s="2">
        <v>74</v>
      </c>
    </row>
    <row r="466" hidden="true">
      <c r="A466" t="s" s="2">
        <v>177</v>
      </c>
      <c r="B466" s="2"/>
      <c r="C466" t="s" s="2">
        <v>74</v>
      </c>
      <c r="D466" s="2"/>
      <c r="E466" t="s" s="2">
        <v>75</v>
      </c>
      <c r="F466" t="s" s="2">
        <v>82</v>
      </c>
      <c r="G466" t="s" s="2">
        <v>74</v>
      </c>
      <c r="H466" t="s" s="2">
        <v>74</v>
      </c>
      <c r="I466" t="s" s="2">
        <v>74</v>
      </c>
      <c r="J466" t="s" s="2">
        <v>145</v>
      </c>
      <c r="K466" t="s" s="2">
        <v>146</v>
      </c>
      <c r="L466" t="s" s="2">
        <v>147</v>
      </c>
      <c r="M466" s="2"/>
      <c r="N466" s="2"/>
      <c r="O466" t="s" s="2">
        <v>74</v>
      </c>
      <c r="P466" s="2"/>
      <c r="Q466" t="s" s="2">
        <v>74</v>
      </c>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148</v>
      </c>
      <c r="AF466" t="s" s="2">
        <v>75</v>
      </c>
      <c r="AG466" t="s" s="2">
        <v>82</v>
      </c>
      <c r="AH466" t="s" s="2">
        <v>74</v>
      </c>
      <c r="AI466" t="s" s="2">
        <v>74</v>
      </c>
      <c r="AJ466" t="s" s="2">
        <v>74</v>
      </c>
      <c r="AK466" t="s" s="2">
        <v>149</v>
      </c>
      <c r="AL466" t="s" s="2">
        <v>74</v>
      </c>
      <c r="AM466" t="s" s="2">
        <v>74</v>
      </c>
    </row>
    <row r="467" hidden="true">
      <c r="A467" t="s" s="2">
        <v>178</v>
      </c>
      <c r="B467" s="2"/>
      <c r="C467" t="s" s="2">
        <v>151</v>
      </c>
      <c r="D467" s="2"/>
      <c r="E467" t="s" s="2">
        <v>75</v>
      </c>
      <c r="F467" t="s" s="2">
        <v>76</v>
      </c>
      <c r="G467" t="s" s="2">
        <v>74</v>
      </c>
      <c r="H467" t="s" s="2">
        <v>74</v>
      </c>
      <c r="I467" t="s" s="2">
        <v>74</v>
      </c>
      <c r="J467" t="s" s="2">
        <v>152</v>
      </c>
      <c r="K467" t="s" s="2">
        <v>153</v>
      </c>
      <c r="L467" t="s" s="2">
        <v>154</v>
      </c>
      <c r="M467" t="s" s="2">
        <v>155</v>
      </c>
      <c r="N467" s="2"/>
      <c r="O467" t="s" s="2">
        <v>74</v>
      </c>
      <c r="P467" s="2"/>
      <c r="Q467" t="s" s="2">
        <v>74</v>
      </c>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156</v>
      </c>
      <c r="AF467" t="s" s="2">
        <v>75</v>
      </c>
      <c r="AG467" t="s" s="2">
        <v>76</v>
      </c>
      <c r="AH467" t="s" s="2">
        <v>74</v>
      </c>
      <c r="AI467" t="s" s="2">
        <v>157</v>
      </c>
      <c r="AJ467" t="s" s="2">
        <v>74</v>
      </c>
      <c r="AK467" t="s" s="2">
        <v>149</v>
      </c>
      <c r="AL467" t="s" s="2">
        <v>74</v>
      </c>
      <c r="AM467" t="s" s="2">
        <v>74</v>
      </c>
    </row>
    <row r="468" hidden="true">
      <c r="A468" t="s" s="2">
        <v>179</v>
      </c>
      <c r="B468" s="2"/>
      <c r="C468" t="s" s="2">
        <v>159</v>
      </c>
      <c r="D468" s="2"/>
      <c r="E468" t="s" s="2">
        <v>75</v>
      </c>
      <c r="F468" t="s" s="2">
        <v>76</v>
      </c>
      <c r="G468" t="s" s="2">
        <v>74</v>
      </c>
      <c r="H468" t="s" s="2">
        <v>83</v>
      </c>
      <c r="I468" t="s" s="2">
        <v>83</v>
      </c>
      <c r="J468" t="s" s="2">
        <v>152</v>
      </c>
      <c r="K468" t="s" s="2">
        <v>160</v>
      </c>
      <c r="L468" t="s" s="2">
        <v>161</v>
      </c>
      <c r="M468" t="s" s="2">
        <v>155</v>
      </c>
      <c r="N468" t="s" s="2">
        <v>162</v>
      </c>
      <c r="O468" t="s" s="2">
        <v>74</v>
      </c>
      <c r="P468" s="2"/>
      <c r="Q468" t="s" s="2">
        <v>74</v>
      </c>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163</v>
      </c>
      <c r="AF468" t="s" s="2">
        <v>75</v>
      </c>
      <c r="AG468" t="s" s="2">
        <v>76</v>
      </c>
      <c r="AH468" t="s" s="2">
        <v>74</v>
      </c>
      <c r="AI468" t="s" s="2">
        <v>157</v>
      </c>
      <c r="AJ468" t="s" s="2">
        <v>74</v>
      </c>
      <c r="AK468" t="s" s="2">
        <v>79</v>
      </c>
      <c r="AL468" t="s" s="2">
        <v>74</v>
      </c>
      <c r="AM468" t="s" s="2">
        <v>74</v>
      </c>
    </row>
    <row r="469" hidden="true">
      <c r="A469" t="s" s="2">
        <v>180</v>
      </c>
      <c r="B469" s="2"/>
      <c r="C469" t="s" s="2">
        <v>74</v>
      </c>
      <c r="D469" s="2"/>
      <c r="E469" t="s" s="2">
        <v>75</v>
      </c>
      <c r="F469" t="s" s="2">
        <v>76</v>
      </c>
      <c r="G469" t="s" s="2">
        <v>74</v>
      </c>
      <c r="H469" t="s" s="2">
        <v>74</v>
      </c>
      <c r="I469" t="s" s="2">
        <v>83</v>
      </c>
      <c r="J469" t="s" s="2">
        <v>74</v>
      </c>
      <c r="K469" t="s" s="2">
        <v>181</v>
      </c>
      <c r="L469" t="s" s="2">
        <v>182</v>
      </c>
      <c r="M469" s="2"/>
      <c r="N469" s="2"/>
      <c r="O469" t="s" s="2">
        <v>74</v>
      </c>
      <c r="P469" s="2"/>
      <c r="Q469" t="s" s="2">
        <v>74</v>
      </c>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180</v>
      </c>
      <c r="AF469" t="s" s="2">
        <v>75</v>
      </c>
      <c r="AG469" t="s" s="2">
        <v>76</v>
      </c>
      <c r="AH469" t="s" s="2">
        <v>74</v>
      </c>
      <c r="AI469" t="s" s="2">
        <v>94</v>
      </c>
      <c r="AJ469" t="s" s="2">
        <v>74</v>
      </c>
      <c r="AK469" t="s" s="2">
        <v>74</v>
      </c>
      <c r="AL469" t="s" s="2">
        <v>74</v>
      </c>
      <c r="AM469" t="s" s="2">
        <v>74</v>
      </c>
    </row>
    <row r="470" hidden="true">
      <c r="A470" t="s" s="2">
        <v>183</v>
      </c>
      <c r="B470" s="2"/>
      <c r="C470" t="s" s="2">
        <v>74</v>
      </c>
      <c r="D470" s="2"/>
      <c r="E470" t="s" s="2">
        <v>75</v>
      </c>
      <c r="F470" t="s" s="2">
        <v>82</v>
      </c>
      <c r="G470" t="s" s="2">
        <v>74</v>
      </c>
      <c r="H470" t="s" s="2">
        <v>74</v>
      </c>
      <c r="I470" t="s" s="2">
        <v>83</v>
      </c>
      <c r="J470" t="s" s="2">
        <v>96</v>
      </c>
      <c r="K470" t="s" s="2">
        <v>184</v>
      </c>
      <c r="L470" t="s" s="2">
        <v>185</v>
      </c>
      <c r="M470" t="s" s="2">
        <v>186</v>
      </c>
      <c r="N470" s="2"/>
      <c r="O470" t="s" s="2">
        <v>74</v>
      </c>
      <c r="P470" s="2"/>
      <c r="Q470" t="s" s="2">
        <v>74</v>
      </c>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183</v>
      </c>
      <c r="AF470" t="s" s="2">
        <v>75</v>
      </c>
      <c r="AG470" t="s" s="2">
        <v>82</v>
      </c>
      <c r="AH470" t="s" s="2">
        <v>74</v>
      </c>
      <c r="AI470" t="s" s="2">
        <v>94</v>
      </c>
      <c r="AJ470" t="s" s="2">
        <v>74</v>
      </c>
      <c r="AK470" t="s" s="2">
        <v>74</v>
      </c>
      <c r="AL470" t="s" s="2">
        <v>74</v>
      </c>
      <c r="AM470" t="s" s="2">
        <v>74</v>
      </c>
    </row>
    <row r="471" hidden="true">
      <c r="A471" t="s" s="2">
        <v>187</v>
      </c>
      <c r="B471" s="2"/>
      <c r="C471" t="s" s="2">
        <v>74</v>
      </c>
      <c r="D471" s="2"/>
      <c r="E471" t="s" s="2">
        <v>75</v>
      </c>
      <c r="F471" t="s" s="2">
        <v>82</v>
      </c>
      <c r="G471" t="s" s="2">
        <v>74</v>
      </c>
      <c r="H471" t="s" s="2">
        <v>74</v>
      </c>
      <c r="I471" t="s" s="2">
        <v>74</v>
      </c>
      <c r="J471" t="s" s="2">
        <v>340</v>
      </c>
      <c r="K471" t="s" s="2">
        <v>341</v>
      </c>
      <c r="L471" t="s" s="2">
        <v>342</v>
      </c>
      <c r="M471" s="2"/>
      <c r="N471" s="2"/>
      <c r="O471" t="s" s="2">
        <v>74</v>
      </c>
      <c r="P471" s="2"/>
      <c r="Q471" t="s" s="2">
        <v>74</v>
      </c>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187</v>
      </c>
      <c r="AF471" t="s" s="2">
        <v>75</v>
      </c>
      <c r="AG471" t="s" s="2">
        <v>82</v>
      </c>
      <c r="AH471" t="s" s="2">
        <v>74</v>
      </c>
      <c r="AI471" t="s" s="2">
        <v>343</v>
      </c>
      <c r="AJ471" t="s" s="2">
        <v>344</v>
      </c>
      <c r="AK471" t="s" s="2">
        <v>345</v>
      </c>
      <c r="AL471" t="s" s="2">
        <v>74</v>
      </c>
      <c r="AM471" t="s" s="2">
        <v>74</v>
      </c>
    </row>
    <row r="472" hidden="true">
      <c r="A472" t="s" s="2">
        <v>191</v>
      </c>
      <c r="B472" s="2"/>
      <c r="C472" t="s" s="2">
        <v>74</v>
      </c>
      <c r="D472" s="2"/>
      <c r="E472" t="s" s="2">
        <v>75</v>
      </c>
      <c r="F472" t="s" s="2">
        <v>82</v>
      </c>
      <c r="G472" t="s" s="2">
        <v>74</v>
      </c>
      <c r="H472" t="s" s="2">
        <v>74</v>
      </c>
      <c r="I472" t="s" s="2">
        <v>83</v>
      </c>
      <c r="J472" t="s" s="2">
        <v>140</v>
      </c>
      <c r="K472" t="s" s="2">
        <v>192</v>
      </c>
      <c r="L472" t="s" s="2">
        <v>193</v>
      </c>
      <c r="M472" s="2"/>
      <c r="N472" s="2"/>
      <c r="O472" t="s" s="2">
        <v>74</v>
      </c>
      <c r="P472" s="2"/>
      <c r="Q472" t="s" s="2">
        <v>74</v>
      </c>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191</v>
      </c>
      <c r="AF472" t="s" s="2">
        <v>75</v>
      </c>
      <c r="AG472" t="s" s="2">
        <v>82</v>
      </c>
      <c r="AH472" t="s" s="2">
        <v>194</v>
      </c>
      <c r="AI472" t="s" s="2">
        <v>94</v>
      </c>
      <c r="AJ472" t="s" s="2">
        <v>74</v>
      </c>
      <c r="AK472" t="s" s="2">
        <v>74</v>
      </c>
      <c r="AL472" t="s" s="2">
        <v>74</v>
      </c>
      <c r="AM472" t="s" s="2">
        <v>74</v>
      </c>
    </row>
    <row r="473" hidden="true">
      <c r="A473" t="s" s="2">
        <v>195</v>
      </c>
      <c r="B473" s="2"/>
      <c r="C473" t="s" s="2">
        <v>74</v>
      </c>
      <c r="D473" s="2"/>
      <c r="E473" t="s" s="2">
        <v>75</v>
      </c>
      <c r="F473" t="s" s="2">
        <v>82</v>
      </c>
      <c r="G473" t="s" s="2">
        <v>74</v>
      </c>
      <c r="H473" t="s" s="2">
        <v>74</v>
      </c>
      <c r="I473" t="s" s="2">
        <v>74</v>
      </c>
      <c r="J473" t="s" s="2">
        <v>145</v>
      </c>
      <c r="K473" t="s" s="2">
        <v>146</v>
      </c>
      <c r="L473" t="s" s="2">
        <v>147</v>
      </c>
      <c r="M473" s="2"/>
      <c r="N473" s="2"/>
      <c r="O473" t="s" s="2">
        <v>74</v>
      </c>
      <c r="P473" s="2"/>
      <c r="Q473" t="s" s="2">
        <v>74</v>
      </c>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148</v>
      </c>
      <c r="AF473" t="s" s="2">
        <v>75</v>
      </c>
      <c r="AG473" t="s" s="2">
        <v>82</v>
      </c>
      <c r="AH473" t="s" s="2">
        <v>74</v>
      </c>
      <c r="AI473" t="s" s="2">
        <v>74</v>
      </c>
      <c r="AJ473" t="s" s="2">
        <v>74</v>
      </c>
      <c r="AK473" t="s" s="2">
        <v>149</v>
      </c>
      <c r="AL473" t="s" s="2">
        <v>74</v>
      </c>
      <c r="AM473" t="s" s="2">
        <v>74</v>
      </c>
    </row>
    <row r="474" hidden="true">
      <c r="A474" t="s" s="2">
        <v>196</v>
      </c>
      <c r="B474" s="2"/>
      <c r="C474" t="s" s="2">
        <v>151</v>
      </c>
      <c r="D474" s="2"/>
      <c r="E474" t="s" s="2">
        <v>75</v>
      </c>
      <c r="F474" t="s" s="2">
        <v>76</v>
      </c>
      <c r="G474" t="s" s="2">
        <v>74</v>
      </c>
      <c r="H474" t="s" s="2">
        <v>74</v>
      </c>
      <c r="I474" t="s" s="2">
        <v>74</v>
      </c>
      <c r="J474" t="s" s="2">
        <v>152</v>
      </c>
      <c r="K474" t="s" s="2">
        <v>153</v>
      </c>
      <c r="L474" t="s" s="2">
        <v>154</v>
      </c>
      <c r="M474" t="s" s="2">
        <v>155</v>
      </c>
      <c r="N474" s="2"/>
      <c r="O474" t="s" s="2">
        <v>74</v>
      </c>
      <c r="P474" s="2"/>
      <c r="Q474" t="s" s="2">
        <v>74</v>
      </c>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156</v>
      </c>
      <c r="AF474" t="s" s="2">
        <v>75</v>
      </c>
      <c r="AG474" t="s" s="2">
        <v>76</v>
      </c>
      <c r="AH474" t="s" s="2">
        <v>74</v>
      </c>
      <c r="AI474" t="s" s="2">
        <v>157</v>
      </c>
      <c r="AJ474" t="s" s="2">
        <v>74</v>
      </c>
      <c r="AK474" t="s" s="2">
        <v>149</v>
      </c>
      <c r="AL474" t="s" s="2">
        <v>74</v>
      </c>
      <c r="AM474" t="s" s="2">
        <v>74</v>
      </c>
    </row>
    <row r="475" hidden="true">
      <c r="A475" t="s" s="2">
        <v>197</v>
      </c>
      <c r="B475" s="2"/>
      <c r="C475" t="s" s="2">
        <v>159</v>
      </c>
      <c r="D475" s="2"/>
      <c r="E475" t="s" s="2">
        <v>75</v>
      </c>
      <c r="F475" t="s" s="2">
        <v>76</v>
      </c>
      <c r="G475" t="s" s="2">
        <v>74</v>
      </c>
      <c r="H475" t="s" s="2">
        <v>83</v>
      </c>
      <c r="I475" t="s" s="2">
        <v>83</v>
      </c>
      <c r="J475" t="s" s="2">
        <v>152</v>
      </c>
      <c r="K475" t="s" s="2">
        <v>160</v>
      </c>
      <c r="L475" t="s" s="2">
        <v>161</v>
      </c>
      <c r="M475" t="s" s="2">
        <v>155</v>
      </c>
      <c r="N475" t="s" s="2">
        <v>162</v>
      </c>
      <c r="O475" t="s" s="2">
        <v>74</v>
      </c>
      <c r="P475" s="2"/>
      <c r="Q475" t="s" s="2">
        <v>74</v>
      </c>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163</v>
      </c>
      <c r="AF475" t="s" s="2">
        <v>75</v>
      </c>
      <c r="AG475" t="s" s="2">
        <v>76</v>
      </c>
      <c r="AH475" t="s" s="2">
        <v>74</v>
      </c>
      <c r="AI475" t="s" s="2">
        <v>157</v>
      </c>
      <c r="AJ475" t="s" s="2">
        <v>74</v>
      </c>
      <c r="AK475" t="s" s="2">
        <v>79</v>
      </c>
      <c r="AL475" t="s" s="2">
        <v>74</v>
      </c>
      <c r="AM475" t="s" s="2">
        <v>74</v>
      </c>
    </row>
    <row r="476" hidden="true">
      <c r="A476" t="s" s="2">
        <v>198</v>
      </c>
      <c r="B476" s="2"/>
      <c r="C476" t="s" s="2">
        <v>74</v>
      </c>
      <c r="D476" s="2"/>
      <c r="E476" t="s" s="2">
        <v>75</v>
      </c>
      <c r="F476" t="s" s="2">
        <v>82</v>
      </c>
      <c r="G476" t="s" s="2">
        <v>74</v>
      </c>
      <c r="H476" t="s" s="2">
        <v>74</v>
      </c>
      <c r="I476" t="s" s="2">
        <v>83</v>
      </c>
      <c r="J476" t="s" s="2">
        <v>102</v>
      </c>
      <c r="K476" t="s" s="2">
        <v>199</v>
      </c>
      <c r="L476" t="s" s="2">
        <v>200</v>
      </c>
      <c r="M476" t="s" s="2">
        <v>201</v>
      </c>
      <c r="N476" s="2"/>
      <c r="O476" t="s" s="2">
        <v>74</v>
      </c>
      <c r="P476" s="2"/>
      <c r="Q476" t="s" s="2">
        <v>74</v>
      </c>
      <c r="R476" t="s" s="2">
        <v>74</v>
      </c>
      <c r="S476" t="s" s="2">
        <v>74</v>
      </c>
      <c r="T476" t="s" s="2">
        <v>74</v>
      </c>
      <c r="U476" t="s" s="2">
        <v>74</v>
      </c>
      <c r="V476" t="s" s="2">
        <v>74</v>
      </c>
      <c r="W476" t="s" s="2">
        <v>122</v>
      </c>
      <c r="X476" t="s" s="2">
        <v>202</v>
      </c>
      <c r="Y476" t="s" s="2">
        <v>203</v>
      </c>
      <c r="Z476" t="s" s="2">
        <v>74</v>
      </c>
      <c r="AA476" t="s" s="2">
        <v>74</v>
      </c>
      <c r="AB476" t="s" s="2">
        <v>74</v>
      </c>
      <c r="AC476" t="s" s="2">
        <v>74</v>
      </c>
      <c r="AD476" t="s" s="2">
        <v>74</v>
      </c>
      <c r="AE476" t="s" s="2">
        <v>198</v>
      </c>
      <c r="AF476" t="s" s="2">
        <v>75</v>
      </c>
      <c r="AG476" t="s" s="2">
        <v>82</v>
      </c>
      <c r="AH476" t="s" s="2">
        <v>74</v>
      </c>
      <c r="AI476" t="s" s="2">
        <v>94</v>
      </c>
      <c r="AJ476" t="s" s="2">
        <v>74</v>
      </c>
      <c r="AK476" t="s" s="2">
        <v>74</v>
      </c>
      <c r="AL476" t="s" s="2">
        <v>74</v>
      </c>
      <c r="AM476" t="s" s="2">
        <v>74</v>
      </c>
    </row>
    <row r="477" hidden="true">
      <c r="A477" t="s" s="2">
        <v>204</v>
      </c>
      <c r="B477" s="2"/>
      <c r="C477" t="s" s="2">
        <v>74</v>
      </c>
      <c r="D477" s="2"/>
      <c r="E477" t="s" s="2">
        <v>75</v>
      </c>
      <c r="F477" t="s" s="2">
        <v>82</v>
      </c>
      <c r="G477" t="s" s="2">
        <v>74</v>
      </c>
      <c r="H477" t="s" s="2">
        <v>74</v>
      </c>
      <c r="I477" t="s" s="2">
        <v>83</v>
      </c>
      <c r="J477" t="s" s="2">
        <v>205</v>
      </c>
      <c r="K477" t="s" s="2">
        <v>206</v>
      </c>
      <c r="L477" t="s" s="2">
        <v>207</v>
      </c>
      <c r="M477" t="s" s="2">
        <v>208</v>
      </c>
      <c r="N477" s="2"/>
      <c r="O477" t="s" s="2">
        <v>74</v>
      </c>
      <c r="P477" s="2"/>
      <c r="Q477" t="s" s="2">
        <v>74</v>
      </c>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204</v>
      </c>
      <c r="AF477" t="s" s="2">
        <v>75</v>
      </c>
      <c r="AG477" t="s" s="2">
        <v>82</v>
      </c>
      <c r="AH477" t="s" s="2">
        <v>74</v>
      </c>
      <c r="AI477" t="s" s="2">
        <v>94</v>
      </c>
      <c r="AJ477" t="s" s="2">
        <v>74</v>
      </c>
      <c r="AK477" t="s" s="2">
        <v>74</v>
      </c>
      <c r="AL477" t="s" s="2">
        <v>74</v>
      </c>
      <c r="AM477" t="s" s="2">
        <v>74</v>
      </c>
    </row>
    <row r="478" hidden="true">
      <c r="A478" t="s" s="2">
        <v>209</v>
      </c>
      <c r="B478" s="2"/>
      <c r="C478" t="s" s="2">
        <v>74</v>
      </c>
      <c r="D478" s="2"/>
      <c r="E478" t="s" s="2">
        <v>75</v>
      </c>
      <c r="F478" t="s" s="2">
        <v>82</v>
      </c>
      <c r="G478" t="s" s="2">
        <v>74</v>
      </c>
      <c r="H478" t="s" s="2">
        <v>74</v>
      </c>
      <c r="I478" t="s" s="2">
        <v>83</v>
      </c>
      <c r="J478" t="s" s="2">
        <v>140</v>
      </c>
      <c r="K478" t="s" s="2">
        <v>210</v>
      </c>
      <c r="L478" t="s" s="2">
        <v>211</v>
      </c>
      <c r="M478" s="2"/>
      <c r="N478" s="2"/>
      <c r="O478" t="s" s="2">
        <v>74</v>
      </c>
      <c r="P478" s="2"/>
      <c r="Q478" t="s" s="2">
        <v>74</v>
      </c>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209</v>
      </c>
      <c r="AF478" t="s" s="2">
        <v>75</v>
      </c>
      <c r="AG478" t="s" s="2">
        <v>82</v>
      </c>
      <c r="AH478" t="s" s="2">
        <v>212</v>
      </c>
      <c r="AI478" t="s" s="2">
        <v>94</v>
      </c>
      <c r="AJ478" t="s" s="2">
        <v>74</v>
      </c>
      <c r="AK478" t="s" s="2">
        <v>74</v>
      </c>
      <c r="AL478" t="s" s="2">
        <v>74</v>
      </c>
      <c r="AM478" t="s" s="2">
        <v>74</v>
      </c>
    </row>
    <row r="479" hidden="true">
      <c r="A479" t="s" s="2">
        <v>213</v>
      </c>
      <c r="B479" s="2"/>
      <c r="C479" t="s" s="2">
        <v>74</v>
      </c>
      <c r="D479" s="2"/>
      <c r="E479" t="s" s="2">
        <v>75</v>
      </c>
      <c r="F479" t="s" s="2">
        <v>82</v>
      </c>
      <c r="G479" t="s" s="2">
        <v>74</v>
      </c>
      <c r="H479" t="s" s="2">
        <v>74</v>
      </c>
      <c r="I479" t="s" s="2">
        <v>74</v>
      </c>
      <c r="J479" t="s" s="2">
        <v>145</v>
      </c>
      <c r="K479" t="s" s="2">
        <v>146</v>
      </c>
      <c r="L479" t="s" s="2">
        <v>147</v>
      </c>
      <c r="M479" s="2"/>
      <c r="N479" s="2"/>
      <c r="O479" t="s" s="2">
        <v>74</v>
      </c>
      <c r="P479" s="2"/>
      <c r="Q479" t="s" s="2">
        <v>74</v>
      </c>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148</v>
      </c>
      <c r="AF479" t="s" s="2">
        <v>75</v>
      </c>
      <c r="AG479" t="s" s="2">
        <v>82</v>
      </c>
      <c r="AH479" t="s" s="2">
        <v>74</v>
      </c>
      <c r="AI479" t="s" s="2">
        <v>74</v>
      </c>
      <c r="AJ479" t="s" s="2">
        <v>74</v>
      </c>
      <c r="AK479" t="s" s="2">
        <v>149</v>
      </c>
      <c r="AL479" t="s" s="2">
        <v>74</v>
      </c>
      <c r="AM479" t="s" s="2">
        <v>74</v>
      </c>
    </row>
    <row r="480" hidden="true">
      <c r="A480" t="s" s="2">
        <v>214</v>
      </c>
      <c r="B480" s="2"/>
      <c r="C480" t="s" s="2">
        <v>151</v>
      </c>
      <c r="D480" s="2"/>
      <c r="E480" t="s" s="2">
        <v>75</v>
      </c>
      <c r="F480" t="s" s="2">
        <v>76</v>
      </c>
      <c r="G480" t="s" s="2">
        <v>74</v>
      </c>
      <c r="H480" t="s" s="2">
        <v>74</v>
      </c>
      <c r="I480" t="s" s="2">
        <v>74</v>
      </c>
      <c r="J480" t="s" s="2">
        <v>152</v>
      </c>
      <c r="K480" t="s" s="2">
        <v>153</v>
      </c>
      <c r="L480" t="s" s="2">
        <v>154</v>
      </c>
      <c r="M480" t="s" s="2">
        <v>155</v>
      </c>
      <c r="N480" s="2"/>
      <c r="O480" t="s" s="2">
        <v>74</v>
      </c>
      <c r="P480" s="2"/>
      <c r="Q480" t="s" s="2">
        <v>74</v>
      </c>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156</v>
      </c>
      <c r="AF480" t="s" s="2">
        <v>75</v>
      </c>
      <c r="AG480" t="s" s="2">
        <v>76</v>
      </c>
      <c r="AH480" t="s" s="2">
        <v>74</v>
      </c>
      <c r="AI480" t="s" s="2">
        <v>157</v>
      </c>
      <c r="AJ480" t="s" s="2">
        <v>74</v>
      </c>
      <c r="AK480" t="s" s="2">
        <v>149</v>
      </c>
      <c r="AL480" t="s" s="2">
        <v>74</v>
      </c>
      <c r="AM480" t="s" s="2">
        <v>74</v>
      </c>
    </row>
    <row r="481" hidden="true">
      <c r="A481" t="s" s="2">
        <v>215</v>
      </c>
      <c r="B481" s="2"/>
      <c r="C481" t="s" s="2">
        <v>159</v>
      </c>
      <c r="D481" s="2"/>
      <c r="E481" t="s" s="2">
        <v>75</v>
      </c>
      <c r="F481" t="s" s="2">
        <v>76</v>
      </c>
      <c r="G481" t="s" s="2">
        <v>74</v>
      </c>
      <c r="H481" t="s" s="2">
        <v>83</v>
      </c>
      <c r="I481" t="s" s="2">
        <v>83</v>
      </c>
      <c r="J481" t="s" s="2">
        <v>152</v>
      </c>
      <c r="K481" t="s" s="2">
        <v>160</v>
      </c>
      <c r="L481" t="s" s="2">
        <v>161</v>
      </c>
      <c r="M481" t="s" s="2">
        <v>155</v>
      </c>
      <c r="N481" t="s" s="2">
        <v>162</v>
      </c>
      <c r="O481" t="s" s="2">
        <v>74</v>
      </c>
      <c r="P481" s="2"/>
      <c r="Q481" t="s" s="2">
        <v>74</v>
      </c>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163</v>
      </c>
      <c r="AF481" t="s" s="2">
        <v>75</v>
      </c>
      <c r="AG481" t="s" s="2">
        <v>76</v>
      </c>
      <c r="AH481" t="s" s="2">
        <v>74</v>
      </c>
      <c r="AI481" t="s" s="2">
        <v>157</v>
      </c>
      <c r="AJ481" t="s" s="2">
        <v>74</v>
      </c>
      <c r="AK481" t="s" s="2">
        <v>79</v>
      </c>
      <c r="AL481" t="s" s="2">
        <v>74</v>
      </c>
      <c r="AM481" t="s" s="2">
        <v>74</v>
      </c>
    </row>
    <row r="482" hidden="true">
      <c r="A482" t="s" s="2">
        <v>216</v>
      </c>
      <c r="B482" s="2"/>
      <c r="C482" t="s" s="2">
        <v>74</v>
      </c>
      <c r="D482" s="2"/>
      <c r="E482" t="s" s="2">
        <v>82</v>
      </c>
      <c r="F482" t="s" s="2">
        <v>82</v>
      </c>
      <c r="G482" t="s" s="2">
        <v>74</v>
      </c>
      <c r="H482" t="s" s="2">
        <v>74</v>
      </c>
      <c r="I482" t="s" s="2">
        <v>83</v>
      </c>
      <c r="J482" t="s" s="2">
        <v>102</v>
      </c>
      <c r="K482" t="s" s="2">
        <v>217</v>
      </c>
      <c r="L482" t="s" s="2">
        <v>218</v>
      </c>
      <c r="M482" s="2"/>
      <c r="N482" s="2"/>
      <c r="O482" t="s" s="2">
        <v>74</v>
      </c>
      <c r="P482" s="2"/>
      <c r="Q482" t="s" s="2">
        <v>74</v>
      </c>
      <c r="R482" t="s" s="2">
        <v>74</v>
      </c>
      <c r="S482" t="s" s="2">
        <v>74</v>
      </c>
      <c r="T482" t="s" s="2">
        <v>74</v>
      </c>
      <c r="U482" t="s" s="2">
        <v>74</v>
      </c>
      <c r="V482" t="s" s="2">
        <v>74</v>
      </c>
      <c r="W482" t="s" s="2">
        <v>122</v>
      </c>
      <c r="X482" t="s" s="2">
        <v>219</v>
      </c>
      <c r="Y482" t="s" s="2">
        <v>220</v>
      </c>
      <c r="Z482" t="s" s="2">
        <v>74</v>
      </c>
      <c r="AA482" t="s" s="2">
        <v>74</v>
      </c>
      <c r="AB482" t="s" s="2">
        <v>74</v>
      </c>
      <c r="AC482" t="s" s="2">
        <v>74</v>
      </c>
      <c r="AD482" t="s" s="2">
        <v>74</v>
      </c>
      <c r="AE482" t="s" s="2">
        <v>216</v>
      </c>
      <c r="AF482" t="s" s="2">
        <v>82</v>
      </c>
      <c r="AG482" t="s" s="2">
        <v>82</v>
      </c>
      <c r="AH482" t="s" s="2">
        <v>74</v>
      </c>
      <c r="AI482" t="s" s="2">
        <v>94</v>
      </c>
      <c r="AJ482" t="s" s="2">
        <v>74</v>
      </c>
      <c r="AK482" t="s" s="2">
        <v>74</v>
      </c>
      <c r="AL482" t="s" s="2">
        <v>74</v>
      </c>
      <c r="AM482" t="s" s="2">
        <v>74</v>
      </c>
    </row>
    <row r="483" hidden="true">
      <c r="A483" t="s" s="2">
        <v>221</v>
      </c>
      <c r="B483" s="2"/>
      <c r="C483" t="s" s="2">
        <v>74</v>
      </c>
      <c r="D483" s="2"/>
      <c r="E483" t="s" s="2">
        <v>82</v>
      </c>
      <c r="F483" t="s" s="2">
        <v>82</v>
      </c>
      <c r="G483" t="s" s="2">
        <v>74</v>
      </c>
      <c r="H483" t="s" s="2">
        <v>74</v>
      </c>
      <c r="I483" t="s" s="2">
        <v>83</v>
      </c>
      <c r="J483" t="s" s="2">
        <v>96</v>
      </c>
      <c r="K483" t="s" s="2">
        <v>222</v>
      </c>
      <c r="L483" t="s" s="2">
        <v>223</v>
      </c>
      <c r="M483" t="s" s="2">
        <v>224</v>
      </c>
      <c r="N483" s="2"/>
      <c r="O483" t="s" s="2">
        <v>74</v>
      </c>
      <c r="P483" s="2"/>
      <c r="Q483" t="s" s="2">
        <v>74</v>
      </c>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221</v>
      </c>
      <c r="AF483" t="s" s="2">
        <v>82</v>
      </c>
      <c r="AG483" t="s" s="2">
        <v>82</v>
      </c>
      <c r="AH483" t="s" s="2">
        <v>74</v>
      </c>
      <c r="AI483" t="s" s="2">
        <v>94</v>
      </c>
      <c r="AJ483" t="s" s="2">
        <v>74</v>
      </c>
      <c r="AK483" t="s" s="2">
        <v>74</v>
      </c>
      <c r="AL483" t="s" s="2">
        <v>74</v>
      </c>
      <c r="AM483" t="s" s="2">
        <v>74</v>
      </c>
    </row>
    <row r="484" hidden="true">
      <c r="A484" t="s" s="2">
        <v>225</v>
      </c>
      <c r="B484" s="2"/>
      <c r="C484" t="s" s="2">
        <v>74</v>
      </c>
      <c r="D484" s="2"/>
      <c r="E484" t="s" s="2">
        <v>75</v>
      </c>
      <c r="F484" t="s" s="2">
        <v>82</v>
      </c>
      <c r="G484" t="s" s="2">
        <v>74</v>
      </c>
      <c r="H484" t="s" s="2">
        <v>74</v>
      </c>
      <c r="I484" t="s" s="2">
        <v>83</v>
      </c>
      <c r="J484" t="s" s="2">
        <v>145</v>
      </c>
      <c r="K484" t="s" s="2">
        <v>226</v>
      </c>
      <c r="L484" t="s" s="2">
        <v>227</v>
      </c>
      <c r="M484" s="2"/>
      <c r="N484" s="2"/>
      <c r="O484" t="s" s="2">
        <v>74</v>
      </c>
      <c r="P484" s="2"/>
      <c r="Q484" t="s" s="2">
        <v>74</v>
      </c>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225</v>
      </c>
      <c r="AF484" t="s" s="2">
        <v>75</v>
      </c>
      <c r="AG484" t="s" s="2">
        <v>82</v>
      </c>
      <c r="AH484" t="s" s="2">
        <v>74</v>
      </c>
      <c r="AI484" t="s" s="2">
        <v>94</v>
      </c>
      <c r="AJ484" t="s" s="2">
        <v>74</v>
      </c>
      <c r="AK484" t="s" s="2">
        <v>74</v>
      </c>
      <c r="AL484" t="s" s="2">
        <v>74</v>
      </c>
      <c r="AM484" t="s" s="2">
        <v>74</v>
      </c>
    </row>
    <row r="485" hidden="true">
      <c r="A485" t="s" s="2">
        <v>228</v>
      </c>
      <c r="B485" s="2"/>
      <c r="C485" t="s" s="2">
        <v>74</v>
      </c>
      <c r="D485" s="2"/>
      <c r="E485" t="s" s="2">
        <v>75</v>
      </c>
      <c r="F485" t="s" s="2">
        <v>82</v>
      </c>
      <c r="G485" t="s" s="2">
        <v>74</v>
      </c>
      <c r="H485" t="s" s="2">
        <v>74</v>
      </c>
      <c r="I485" t="s" s="2">
        <v>83</v>
      </c>
      <c r="J485" t="s" s="2">
        <v>127</v>
      </c>
      <c r="K485" t="s" s="2">
        <v>226</v>
      </c>
      <c r="L485" t="s" s="2">
        <v>229</v>
      </c>
      <c r="M485" s="2"/>
      <c r="N485" s="2"/>
      <c r="O485" t="s" s="2">
        <v>74</v>
      </c>
      <c r="P485" s="2"/>
      <c r="Q485" t="s" s="2">
        <v>74</v>
      </c>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228</v>
      </c>
      <c r="AF485" t="s" s="2">
        <v>75</v>
      </c>
      <c r="AG485" t="s" s="2">
        <v>82</v>
      </c>
      <c r="AH485" t="s" s="2">
        <v>74</v>
      </c>
      <c r="AI485" t="s" s="2">
        <v>94</v>
      </c>
      <c r="AJ485" t="s" s="2">
        <v>74</v>
      </c>
      <c r="AK485" t="s" s="2">
        <v>74</v>
      </c>
      <c r="AL485" t="s" s="2">
        <v>74</v>
      </c>
      <c r="AM485" t="s" s="2">
        <v>74</v>
      </c>
    </row>
    <row r="486" hidden="true">
      <c r="A486" t="s" s="2">
        <v>230</v>
      </c>
      <c r="B486" s="2"/>
      <c r="C486" t="s" s="2">
        <v>74</v>
      </c>
      <c r="D486" s="2"/>
      <c r="E486" t="s" s="2">
        <v>75</v>
      </c>
      <c r="F486" t="s" s="2">
        <v>82</v>
      </c>
      <c r="G486" t="s" s="2">
        <v>74</v>
      </c>
      <c r="H486" t="s" s="2">
        <v>74</v>
      </c>
      <c r="I486" t="s" s="2">
        <v>83</v>
      </c>
      <c r="J486" t="s" s="2">
        <v>145</v>
      </c>
      <c r="K486" t="s" s="2">
        <v>231</v>
      </c>
      <c r="L486" t="s" s="2">
        <v>232</v>
      </c>
      <c r="M486" s="2"/>
      <c r="N486" s="2"/>
      <c r="O486" t="s" s="2">
        <v>74</v>
      </c>
      <c r="P486" s="2"/>
      <c r="Q486" t="s" s="2">
        <v>74</v>
      </c>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230</v>
      </c>
      <c r="AF486" t="s" s="2">
        <v>75</v>
      </c>
      <c r="AG486" t="s" s="2">
        <v>82</v>
      </c>
      <c r="AH486" t="s" s="2">
        <v>74</v>
      </c>
      <c r="AI486" t="s" s="2">
        <v>94</v>
      </c>
      <c r="AJ486" t="s" s="2">
        <v>74</v>
      </c>
      <c r="AK486" t="s" s="2">
        <v>74</v>
      </c>
      <c r="AL486" t="s" s="2">
        <v>74</v>
      </c>
      <c r="AM486" t="s" s="2">
        <v>74</v>
      </c>
    </row>
    <row r="487" hidden="true">
      <c r="A487" t="s" s="2">
        <v>233</v>
      </c>
      <c r="B487" s="2"/>
      <c r="C487" t="s" s="2">
        <v>74</v>
      </c>
      <c r="D487" s="2"/>
      <c r="E487" t="s" s="2">
        <v>75</v>
      </c>
      <c r="F487" t="s" s="2">
        <v>82</v>
      </c>
      <c r="G487" t="s" s="2">
        <v>74</v>
      </c>
      <c r="H487" t="s" s="2">
        <v>74</v>
      </c>
      <c r="I487" t="s" s="2">
        <v>83</v>
      </c>
      <c r="J487" t="s" s="2">
        <v>145</v>
      </c>
      <c r="K487" t="s" s="2">
        <v>234</v>
      </c>
      <c r="L487" t="s" s="2">
        <v>235</v>
      </c>
      <c r="M487" s="2"/>
      <c r="N487" s="2"/>
      <c r="O487" t="s" s="2">
        <v>74</v>
      </c>
      <c r="P487" s="2"/>
      <c r="Q487" t="s" s="2">
        <v>74</v>
      </c>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233</v>
      </c>
      <c r="AF487" t="s" s="2">
        <v>75</v>
      </c>
      <c r="AG487" t="s" s="2">
        <v>82</v>
      </c>
      <c r="AH487" t="s" s="2">
        <v>74</v>
      </c>
      <c r="AI487" t="s" s="2">
        <v>94</v>
      </c>
      <c r="AJ487" t="s" s="2">
        <v>74</v>
      </c>
      <c r="AK487" t="s" s="2">
        <v>74</v>
      </c>
      <c r="AL487" t="s" s="2">
        <v>74</v>
      </c>
      <c r="AM487" t="s" s="2">
        <v>74</v>
      </c>
    </row>
    <row r="488" hidden="true">
      <c r="A488" t="s" s="2">
        <v>236</v>
      </c>
      <c r="B488" s="2"/>
      <c r="C488" t="s" s="2">
        <v>74</v>
      </c>
      <c r="D488" s="2"/>
      <c r="E488" t="s" s="2">
        <v>75</v>
      </c>
      <c r="F488" t="s" s="2">
        <v>82</v>
      </c>
      <c r="G488" t="s" s="2">
        <v>74</v>
      </c>
      <c r="H488" t="s" s="2">
        <v>74</v>
      </c>
      <c r="I488" t="s" s="2">
        <v>83</v>
      </c>
      <c r="J488" t="s" s="2">
        <v>140</v>
      </c>
      <c r="K488" t="s" s="2">
        <v>237</v>
      </c>
      <c r="L488" t="s" s="2">
        <v>238</v>
      </c>
      <c r="M488" s="2"/>
      <c r="N488" s="2"/>
      <c r="O488" t="s" s="2">
        <v>74</v>
      </c>
      <c r="P488" s="2"/>
      <c r="Q488" t="s" s="2">
        <v>74</v>
      </c>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236</v>
      </c>
      <c r="AF488" t="s" s="2">
        <v>75</v>
      </c>
      <c r="AG488" t="s" s="2">
        <v>82</v>
      </c>
      <c r="AH488" t="s" s="2">
        <v>239</v>
      </c>
      <c r="AI488" t="s" s="2">
        <v>94</v>
      </c>
      <c r="AJ488" t="s" s="2">
        <v>74</v>
      </c>
      <c r="AK488" t="s" s="2">
        <v>74</v>
      </c>
      <c r="AL488" t="s" s="2">
        <v>74</v>
      </c>
      <c r="AM488" t="s" s="2">
        <v>74</v>
      </c>
    </row>
    <row r="489" hidden="true">
      <c r="A489" t="s" s="2">
        <v>240</v>
      </c>
      <c r="B489" s="2"/>
      <c r="C489" t="s" s="2">
        <v>74</v>
      </c>
      <c r="D489" s="2"/>
      <c r="E489" t="s" s="2">
        <v>75</v>
      </c>
      <c r="F489" t="s" s="2">
        <v>82</v>
      </c>
      <c r="G489" t="s" s="2">
        <v>74</v>
      </c>
      <c r="H489" t="s" s="2">
        <v>74</v>
      </c>
      <c r="I489" t="s" s="2">
        <v>74</v>
      </c>
      <c r="J489" t="s" s="2">
        <v>145</v>
      </c>
      <c r="K489" t="s" s="2">
        <v>146</v>
      </c>
      <c r="L489" t="s" s="2">
        <v>147</v>
      </c>
      <c r="M489" s="2"/>
      <c r="N489" s="2"/>
      <c r="O489" t="s" s="2">
        <v>74</v>
      </c>
      <c r="P489" s="2"/>
      <c r="Q489" t="s" s="2">
        <v>74</v>
      </c>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148</v>
      </c>
      <c r="AF489" t="s" s="2">
        <v>75</v>
      </c>
      <c r="AG489" t="s" s="2">
        <v>82</v>
      </c>
      <c r="AH489" t="s" s="2">
        <v>74</v>
      </c>
      <c r="AI489" t="s" s="2">
        <v>74</v>
      </c>
      <c r="AJ489" t="s" s="2">
        <v>74</v>
      </c>
      <c r="AK489" t="s" s="2">
        <v>149</v>
      </c>
      <c r="AL489" t="s" s="2">
        <v>74</v>
      </c>
      <c r="AM489" t="s" s="2">
        <v>74</v>
      </c>
    </row>
    <row r="490" hidden="true">
      <c r="A490" t="s" s="2">
        <v>241</v>
      </c>
      <c r="B490" s="2"/>
      <c r="C490" t="s" s="2">
        <v>151</v>
      </c>
      <c r="D490" s="2"/>
      <c r="E490" t="s" s="2">
        <v>75</v>
      </c>
      <c r="F490" t="s" s="2">
        <v>76</v>
      </c>
      <c r="G490" t="s" s="2">
        <v>74</v>
      </c>
      <c r="H490" t="s" s="2">
        <v>74</v>
      </c>
      <c r="I490" t="s" s="2">
        <v>74</v>
      </c>
      <c r="J490" t="s" s="2">
        <v>152</v>
      </c>
      <c r="K490" t="s" s="2">
        <v>153</v>
      </c>
      <c r="L490" t="s" s="2">
        <v>154</v>
      </c>
      <c r="M490" t="s" s="2">
        <v>155</v>
      </c>
      <c r="N490" s="2"/>
      <c r="O490" t="s" s="2">
        <v>74</v>
      </c>
      <c r="P490" s="2"/>
      <c r="Q490" t="s" s="2">
        <v>74</v>
      </c>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156</v>
      </c>
      <c r="AF490" t="s" s="2">
        <v>75</v>
      </c>
      <c r="AG490" t="s" s="2">
        <v>76</v>
      </c>
      <c r="AH490" t="s" s="2">
        <v>74</v>
      </c>
      <c r="AI490" t="s" s="2">
        <v>157</v>
      </c>
      <c r="AJ490" t="s" s="2">
        <v>74</v>
      </c>
      <c r="AK490" t="s" s="2">
        <v>149</v>
      </c>
      <c r="AL490" t="s" s="2">
        <v>74</v>
      </c>
      <c r="AM490" t="s" s="2">
        <v>74</v>
      </c>
    </row>
    <row r="491" hidden="true">
      <c r="A491" t="s" s="2">
        <v>242</v>
      </c>
      <c r="B491" s="2"/>
      <c r="C491" t="s" s="2">
        <v>159</v>
      </c>
      <c r="D491" s="2"/>
      <c r="E491" t="s" s="2">
        <v>75</v>
      </c>
      <c r="F491" t="s" s="2">
        <v>76</v>
      </c>
      <c r="G491" t="s" s="2">
        <v>74</v>
      </c>
      <c r="H491" t="s" s="2">
        <v>83</v>
      </c>
      <c r="I491" t="s" s="2">
        <v>83</v>
      </c>
      <c r="J491" t="s" s="2">
        <v>152</v>
      </c>
      <c r="K491" t="s" s="2">
        <v>160</v>
      </c>
      <c r="L491" t="s" s="2">
        <v>161</v>
      </c>
      <c r="M491" t="s" s="2">
        <v>155</v>
      </c>
      <c r="N491" t="s" s="2">
        <v>162</v>
      </c>
      <c r="O491" t="s" s="2">
        <v>74</v>
      </c>
      <c r="P491" s="2"/>
      <c r="Q491" t="s" s="2">
        <v>74</v>
      </c>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163</v>
      </c>
      <c r="AF491" t="s" s="2">
        <v>75</v>
      </c>
      <c r="AG491" t="s" s="2">
        <v>76</v>
      </c>
      <c r="AH491" t="s" s="2">
        <v>74</v>
      </c>
      <c r="AI491" t="s" s="2">
        <v>157</v>
      </c>
      <c r="AJ491" t="s" s="2">
        <v>74</v>
      </c>
      <c r="AK491" t="s" s="2">
        <v>79</v>
      </c>
      <c r="AL491" t="s" s="2">
        <v>74</v>
      </c>
      <c r="AM491" t="s" s="2">
        <v>74</v>
      </c>
    </row>
    <row r="492" hidden="true">
      <c r="A492" t="s" s="2">
        <v>243</v>
      </c>
      <c r="B492" s="2"/>
      <c r="C492" t="s" s="2">
        <v>74</v>
      </c>
      <c r="D492" s="2"/>
      <c r="E492" t="s" s="2">
        <v>82</v>
      </c>
      <c r="F492" t="s" s="2">
        <v>82</v>
      </c>
      <c r="G492" t="s" s="2">
        <v>74</v>
      </c>
      <c r="H492" t="s" s="2">
        <v>74</v>
      </c>
      <c r="I492" t="s" s="2">
        <v>83</v>
      </c>
      <c r="J492" t="s" s="2">
        <v>145</v>
      </c>
      <c r="K492" t="s" s="2">
        <v>244</v>
      </c>
      <c r="L492" t="s" s="2">
        <v>245</v>
      </c>
      <c r="M492" s="2"/>
      <c r="N492" s="2"/>
      <c r="O492" t="s" s="2">
        <v>74</v>
      </c>
      <c r="P492" s="2"/>
      <c r="Q492" t="s" s="2">
        <v>74</v>
      </c>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243</v>
      </c>
      <c r="AF492" t="s" s="2">
        <v>82</v>
      </c>
      <c r="AG492" t="s" s="2">
        <v>82</v>
      </c>
      <c r="AH492" t="s" s="2">
        <v>74</v>
      </c>
      <c r="AI492" t="s" s="2">
        <v>94</v>
      </c>
      <c r="AJ492" t="s" s="2">
        <v>74</v>
      </c>
      <c r="AK492" t="s" s="2">
        <v>74</v>
      </c>
      <c r="AL492" t="s" s="2">
        <v>74</v>
      </c>
      <c r="AM492" t="s" s="2">
        <v>74</v>
      </c>
    </row>
    <row r="493" hidden="true">
      <c r="A493" t="s" s="2">
        <v>246</v>
      </c>
      <c r="B493" s="2"/>
      <c r="C493" t="s" s="2">
        <v>74</v>
      </c>
      <c r="D493" s="2"/>
      <c r="E493" t="s" s="2">
        <v>75</v>
      </c>
      <c r="F493" t="s" s="2">
        <v>82</v>
      </c>
      <c r="G493" t="s" s="2">
        <v>74</v>
      </c>
      <c r="H493" t="s" s="2">
        <v>74</v>
      </c>
      <c r="I493" t="s" s="2">
        <v>83</v>
      </c>
      <c r="J493" t="s" s="2">
        <v>96</v>
      </c>
      <c r="K493" t="s" s="2">
        <v>247</v>
      </c>
      <c r="L493" t="s" s="2">
        <v>248</v>
      </c>
      <c r="M493" s="2"/>
      <c r="N493" s="2"/>
      <c r="O493" t="s" s="2">
        <v>74</v>
      </c>
      <c r="P493" s="2"/>
      <c r="Q493" t="s" s="2">
        <v>74</v>
      </c>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246</v>
      </c>
      <c r="AF493" t="s" s="2">
        <v>75</v>
      </c>
      <c r="AG493" t="s" s="2">
        <v>82</v>
      </c>
      <c r="AH493" t="s" s="2">
        <v>74</v>
      </c>
      <c r="AI493" t="s" s="2">
        <v>94</v>
      </c>
      <c r="AJ493" t="s" s="2">
        <v>74</v>
      </c>
      <c r="AK493" t="s" s="2">
        <v>74</v>
      </c>
      <c r="AL493" t="s" s="2">
        <v>74</v>
      </c>
      <c r="AM493" t="s" s="2">
        <v>74</v>
      </c>
    </row>
    <row r="494" hidden="true">
      <c r="A494" t="s" s="2">
        <v>249</v>
      </c>
      <c r="B494" s="2"/>
      <c r="C494" t="s" s="2">
        <v>74</v>
      </c>
      <c r="D494" s="2"/>
      <c r="E494" t="s" s="2">
        <v>75</v>
      </c>
      <c r="F494" t="s" s="2">
        <v>82</v>
      </c>
      <c r="G494" t="s" s="2">
        <v>74</v>
      </c>
      <c r="H494" t="s" s="2">
        <v>74</v>
      </c>
      <c r="I494" t="s" s="2">
        <v>83</v>
      </c>
      <c r="J494" t="s" s="2">
        <v>145</v>
      </c>
      <c r="K494" t="s" s="2">
        <v>250</v>
      </c>
      <c r="L494" t="s" s="2">
        <v>251</v>
      </c>
      <c r="M494" t="s" s="2">
        <v>252</v>
      </c>
      <c r="N494" s="2"/>
      <c r="O494" t="s" s="2">
        <v>74</v>
      </c>
      <c r="P494" s="2"/>
      <c r="Q494" t="s" s="2">
        <v>74</v>
      </c>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249</v>
      </c>
      <c r="AF494" t="s" s="2">
        <v>75</v>
      </c>
      <c r="AG494" t="s" s="2">
        <v>82</v>
      </c>
      <c r="AH494" t="s" s="2">
        <v>74</v>
      </c>
      <c r="AI494" t="s" s="2">
        <v>94</v>
      </c>
      <c r="AJ494" t="s" s="2">
        <v>74</v>
      </c>
      <c r="AK494" t="s" s="2">
        <v>74</v>
      </c>
      <c r="AL494" t="s" s="2">
        <v>74</v>
      </c>
      <c r="AM494" t="s" s="2">
        <v>74</v>
      </c>
    </row>
    <row r="495" hidden="true">
      <c r="A495" t="s" s="2">
        <v>253</v>
      </c>
      <c r="B495" s="2"/>
      <c r="C495" t="s" s="2">
        <v>74</v>
      </c>
      <c r="D495" s="2"/>
      <c r="E495" t="s" s="2">
        <v>75</v>
      </c>
      <c r="F495" t="s" s="2">
        <v>82</v>
      </c>
      <c r="G495" t="s" s="2">
        <v>74</v>
      </c>
      <c r="H495" t="s" s="2">
        <v>74</v>
      </c>
      <c r="I495" t="s" s="2">
        <v>83</v>
      </c>
      <c r="J495" t="s" s="2">
        <v>127</v>
      </c>
      <c r="K495" t="s" s="2">
        <v>254</v>
      </c>
      <c r="L495" t="s" s="2">
        <v>255</v>
      </c>
      <c r="M495" t="s" s="2">
        <v>256</v>
      </c>
      <c r="N495" s="2"/>
      <c r="O495" t="s" s="2">
        <v>74</v>
      </c>
      <c r="P495" s="2"/>
      <c r="Q495" t="s" s="2">
        <v>74</v>
      </c>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253</v>
      </c>
      <c r="AF495" t="s" s="2">
        <v>75</v>
      </c>
      <c r="AG495" t="s" s="2">
        <v>82</v>
      </c>
      <c r="AH495" t="s" s="2">
        <v>74</v>
      </c>
      <c r="AI495" t="s" s="2">
        <v>94</v>
      </c>
      <c r="AJ495" t="s" s="2">
        <v>74</v>
      </c>
      <c r="AK495" t="s" s="2">
        <v>74</v>
      </c>
      <c r="AL495" t="s" s="2">
        <v>74</v>
      </c>
      <c r="AM495" t="s" s="2">
        <v>74</v>
      </c>
    </row>
    <row r="496" hidden="true">
      <c r="A496" t="s" s="2">
        <v>257</v>
      </c>
      <c r="B496" s="2"/>
      <c r="C496" t="s" s="2">
        <v>74</v>
      </c>
      <c r="D496" s="2"/>
      <c r="E496" t="s" s="2">
        <v>75</v>
      </c>
      <c r="F496" t="s" s="2">
        <v>82</v>
      </c>
      <c r="G496" t="s" s="2">
        <v>74</v>
      </c>
      <c r="H496" t="s" s="2">
        <v>74</v>
      </c>
      <c r="I496" t="s" s="2">
        <v>83</v>
      </c>
      <c r="J496" t="s" s="2">
        <v>188</v>
      </c>
      <c r="K496" t="s" s="2">
        <v>258</v>
      </c>
      <c r="L496" t="s" s="2">
        <v>259</v>
      </c>
      <c r="M496" t="s" s="2">
        <v>260</v>
      </c>
      <c r="N496" s="2"/>
      <c r="O496" t="s" s="2">
        <v>74</v>
      </c>
      <c r="P496" s="2"/>
      <c r="Q496" t="s" s="2">
        <v>74</v>
      </c>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257</v>
      </c>
      <c r="AF496" t="s" s="2">
        <v>75</v>
      </c>
      <c r="AG496" t="s" s="2">
        <v>82</v>
      </c>
      <c r="AH496" t="s" s="2">
        <v>74</v>
      </c>
      <c r="AI496" t="s" s="2">
        <v>74</v>
      </c>
      <c r="AJ496" t="s" s="2">
        <v>74</v>
      </c>
      <c r="AK496" t="s" s="2">
        <v>74</v>
      </c>
      <c r="AL496" t="s" s="2">
        <v>74</v>
      </c>
      <c r="AM496" t="s" s="2">
        <v>74</v>
      </c>
    </row>
    <row r="497" hidden="true">
      <c r="A497" t="s" s="2">
        <v>346</v>
      </c>
      <c r="B497" s="2"/>
      <c r="C497" t="s" s="2">
        <v>74</v>
      </c>
      <c r="D497" s="2"/>
      <c r="E497" t="s" s="2">
        <v>75</v>
      </c>
      <c r="F497" t="s" s="2">
        <v>82</v>
      </c>
      <c r="G497" t="s" s="2">
        <v>74</v>
      </c>
      <c r="H497" t="s" s="2">
        <v>74</v>
      </c>
      <c r="I497" t="s" s="2">
        <v>83</v>
      </c>
      <c r="J497" t="s" s="2">
        <v>347</v>
      </c>
      <c r="K497" t="s" s="2">
        <v>348</v>
      </c>
      <c r="L497" t="s" s="2">
        <v>349</v>
      </c>
      <c r="M497" t="s" s="2">
        <v>350</v>
      </c>
      <c r="N497" t="s" s="2">
        <v>351</v>
      </c>
      <c r="O497" t="s" s="2">
        <v>74</v>
      </c>
      <c r="P497" s="2"/>
      <c r="Q497" t="s" s="2">
        <v>74</v>
      </c>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346</v>
      </c>
      <c r="AF497" t="s" s="2">
        <v>75</v>
      </c>
      <c r="AG497" t="s" s="2">
        <v>82</v>
      </c>
      <c r="AH497" t="s" s="2">
        <v>74</v>
      </c>
      <c r="AI497" t="s" s="2">
        <v>94</v>
      </c>
      <c r="AJ497" t="s" s="2">
        <v>74</v>
      </c>
      <c r="AK497" t="s" s="2">
        <v>74</v>
      </c>
      <c r="AL497" t="s" s="2">
        <v>74</v>
      </c>
      <c r="AM497" t="s" s="2">
        <v>74</v>
      </c>
    </row>
  </sheetData>
  <autoFilter ref="A1:AM497">
    <filterColumn colId="6">
      <customFilters>
        <customFilter operator="notEqual" val=" "/>
      </customFilters>
    </filterColumn>
    <filterColumn colId="26">
      <filters blank="true"/>
    </filterColumn>
  </autoFilter>
  <conditionalFormatting sqref="A2:AI4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2023-02-14T12:06:06Z</dcterms:created>
  <dc:creator>Apache POI</dc:creator>
</cp:coreProperties>
</file>