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definedName>
  </definedNames>
</workbook>
</file>

<file path=xl/sharedStrings.xml><?xml version="1.0" encoding="utf-8"?>
<sst xmlns="http://schemas.openxmlformats.org/spreadsheetml/2006/main" count="927" uniqueCount="171">
  <si>
    <t>Property</t>
  </si>
  <si>
    <t>Value</t>
  </si>
  <si>
    <t>URL</t>
  </si>
  <si>
    <t>http://minsal.cl/listaespera/StructureDefinition/Contactado</t>
  </si>
  <si>
    <t>Version</t>
  </si>
  <si>
    <t>0.1.1</t>
  </si>
  <si>
    <t>Name</t>
  </si>
  <si>
    <t>Contactado</t>
  </si>
  <si>
    <t>Title</t>
  </si>
  <si>
    <t>Status</t>
  </si>
  <si>
    <t>active</t>
  </si>
  <si>
    <t>Experimental</t>
  </si>
  <si>
    <t>Date</t>
  </si>
  <si>
    <t>2023-02-14T12:04:08+00:00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</si>
  <si>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</si>
  <si>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</si>
  <si>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</si>
  <si>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</si>
  <si>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</si>
  <si>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</si>
  <si>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</si>
  <si>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</si>
  <si>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</si>
  <si>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</si>
  <si>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</si>
  <si>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</si>
  <si>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</si>
  <si>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</si>
  <si>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</si>
  <si>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</si>
  <si>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</si>
  <si>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</si>
  <si>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</si>
  <si>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</si>
  <si>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</si>
  <si>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</si>
  <si>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</si>
  <si>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</si>
  <si>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</si>
  <si>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</si>
  <si>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</si>
  <si>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</si>
  <si>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</si>
  <si>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</si>
  <si>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</si>
  <si>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</si>
  <si>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</si>
  <si>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</si>
  <si>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</si>
  <si>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</si>
  <si>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</si>
  <si>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</si>
  <si>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</si>
  <si>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</si>
  <si>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</si>
  <si>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</si>
  <si>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</si>
  <si>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</si>
  <si>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</si>
  <si>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</si>
  <si>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</si>
  <si>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</si>
  <si>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</si>
  <si>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</si>
  <si>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</si>
  <si>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</si>
  <si>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</si>
  <si>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</si>
  <si>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</si>
  <si>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</si>
  <si>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</si>
  <si>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</si>
  <si>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</si>
  <si>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</si>
  <si>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</si>
  <si>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</si>
  <si>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</si>
  <si>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</si>
  <si>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</si>
  <si>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</si>
  <si>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</si>
  <si>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</si>
  <si>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</si>
  <si>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</si>
  <si>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</si>
  <si>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</si>
  <si>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</si>
  <si>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</si>
  <si>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</si>
  <si>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</si>
  <si>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Y</t>
  </si>
  <si>
    <t>Extension.extension.id</t>
  </si>
  <si>
    <t>Extension.extension.extension</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</si>
  <si>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</si>
  <si>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</si>
  <si>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</si>
  <si>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</si>
  <si>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</si>
  <si>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</si>
  <si>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</si>
  <si>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Extension.extension.value[x]</t>
  </si>
  <si>
    <t xml:space="preserve">boolean
</t>
  </si>
  <si>
    <t>Value of extension</t>
  </si>
  <si>
    <t>Value of extension - must be one of a constrained set of the data types (see [Extensibility](http://hl7.org/fhir/R4/extensibility.html) for a list).</t>
  </si>
  <si>
    <t>Extension.value[x]</t>
  </si>
  <si>
    <t xml:space="preserve">ele-1:All FHIR elements must have a @value or children {hasValue() or (children().count() &gt; id.count())}
</t>
  </si>
  <si>
    <t>MotivoNoContactabilidad</t>
  </si>
  <si>
    <t xml:space="preserve">CodeableConcept
</t>
  </si>
  <si>
    <t>Codigo de la etnia</t>
  </si>
  <si>
    <t xml:space="preserve">type:$this}
</t>
  </si>
  <si>
    <t>closed</t>
  </si>
  <si>
    <t>valueCodeableConcept</t>
  </si>
  <si>
    <t>Extension.extension.value[x].id</t>
  </si>
  <si>
    <t>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</si>
  <si>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</si>
  <si>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</si>
  <si>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</si>
  <si>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</si>
  <si>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</si>
  <si>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</si>
  <si>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</si>
  <si>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</si>
  <si>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</si>
  <si>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</si>
  <si>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</si>
  <si>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</si>
  <si>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Extension.extension.value[x].coding.id</t>
  </si>
  <si>
    <t>Extension.extension.value[x].coding.extension</t>
  </si>
  <si>
    <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</si>
  <si>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</si>
  <si>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</si>
  <si>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</si>
  <si>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</si>
  <si>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</si>
  <si>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</si>
  <si>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</si>
  <si>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</si>
  <si>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</si>
  <si>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</si>
  <si>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</si>
  <si>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</si>
  <si>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</si>
  <si>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</si>
  <si>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</si>
  <si>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</si>
  <si>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</si>
  <si>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</si>
  <si>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http://minsal.cl/listaespera/ValueSet/VSMotivoNoContactabilidad</t>
  </si>
  <si>
    <t>Coding.code</t>
  </si>
  <si>
    <t>./code</t>
  </si>
  <si>
    <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</si>
  <si>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</si>
  <si>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</si>
  <si>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</si>
  <si>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</si>
  <si>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</si>
  <si>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Extension.extension.value[x].coding.userSelected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</si>
  <si>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</si>
  <si>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</si>
  <si>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</si>
  <si>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</si>
  <si>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</si>
  <si>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</si>
  <si>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Extension.extension.value[x].text</t>
  </si>
  <si>
    <t>Otro motivo de no contactabilidad</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</si>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</sst>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28"/>
  <sheetViews>
    <sheetView workbookViewId="0">
      <pane xSplit="2.0" ySplit="1.0" state="frozen" topLeftCell="C2" activePane="bottomRight"/>
      <selection pane="bottomRight" activeCell="A2" sqref="A2"/>
    </sheetView>
  </sheetViews>
  <sheetFormatPr defaultRowHeight="15.0"/>
  <cols>
    <col min="1" max="1" width="46.94140625" customWidth="true" bestFit="true"/>
    <col min="2" max="2" width="24.0742187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0.36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26</v>
      </c>
      <c r="B2" s="2"/>
      <c r="C2" t="s" s="2">
        <v>71</v>
      </c>
      <c r="D2" s="2"/>
      <c r="E2" t="s" s="2">
        <v>72</v>
      </c>
      <c r="F2" t="s" s="2">
        <v>73</v>
      </c>
      <c r="G2" t="s" s="2">
        <v>71</v>
      </c>
      <c r="H2" t="s" s="2">
        <v>71</v>
      </c>
      <c r="I2" t="s" s="2">
        <v>71</v>
      </c>
      <c r="J2" t="s" s="2">
        <v>71</v>
      </c>
      <c r="K2" t="s" s="2">
        <v>7</v>
      </c>
      <c r="L2" t="s" s="2">
        <v>7</v>
      </c>
      <c r="M2" s="2"/>
      <c r="N2" s="2"/>
      <c r="O2" t="s" s="2">
        <v>71</v>
      </c>
      <c r="P2" s="2"/>
      <c r="Q2" t="s" s="2">
        <v>71</v>
      </c>
      <c r="R2" t="s" s="2">
        <v>71</v>
      </c>
      <c r="S2" t="s" s="2">
        <v>71</v>
      </c>
      <c r="T2" t="s" s="2">
        <v>71</v>
      </c>
      <c r="U2" t="s" s="2">
        <v>71</v>
      </c>
      <c r="V2" t="s" s="2">
        <v>71</v>
      </c>
      <c r="W2" t="s" s="2">
        <v>71</v>
      </c>
      <c r="X2" t="s" s="2">
        <v>71</v>
      </c>
      <c r="Y2" t="s" s="2">
        <v>71</v>
      </c>
      <c r="Z2" t="s" s="2">
        <v>71</v>
      </c>
      <c r="AA2" t="s" s="2">
        <v>71</v>
      </c>
      <c r="AB2" t="s" s="2">
        <v>71</v>
      </c>
      <c r="AC2" t="s" s="2">
        <v>71</v>
      </c>
      <c r="AD2" t="s" s="2">
        <v>71</v>
      </c>
      <c r="AE2" t="s" s="2">
        <v>26</v>
      </c>
      <c r="AF2" t="s" s="2">
        <v>72</v>
      </c>
      <c r="AG2" t="s" s="2">
        <v>73</v>
      </c>
      <c r="AH2" t="s" s="2">
        <v>74</v>
      </c>
      <c r="AI2" t="s" s="2">
        <v>71</v>
      </c>
      <c r="AJ2" t="s" s="2">
        <v>71</v>
      </c>
    </row>
    <row r="3" hidden="true">
      <c r="A3" t="s" s="2">
        <v>75</v>
      </c>
      <c r="B3" s="2"/>
      <c r="C3" t="s" s="2">
        <v>71</v>
      </c>
      <c r="D3" s="2"/>
      <c r="E3" t="s" s="2">
        <v>72</v>
      </c>
      <c r="F3" t="s" s="2">
        <v>76</v>
      </c>
      <c r="G3" t="s" s="2">
        <v>71</v>
      </c>
      <c r="H3" t="s" s="2">
        <v>71</v>
      </c>
      <c r="I3" t="s" s="2">
        <v>71</v>
      </c>
      <c r="J3" t="s" s="2">
        <v>77</v>
      </c>
      <c r="K3" t="s" s="2">
        <v>78</v>
      </c>
      <c r="L3" t="s" s="2">
        <v>79</v>
      </c>
      <c r="M3" s="2"/>
      <c r="N3" s="2"/>
      <c r="O3" t="s" s="2">
        <v>71</v>
      </c>
      <c r="P3" s="2"/>
      <c r="Q3" t="s" s="2">
        <v>71</v>
      </c>
      <c r="R3" t="s" s="2">
        <v>71</v>
      </c>
      <c r="S3" t="s" s="2">
        <v>71</v>
      </c>
      <c r="T3" t="s" s="2">
        <v>71</v>
      </c>
      <c r="U3" t="s" s="2">
        <v>71</v>
      </c>
      <c r="V3" t="s" s="2">
        <v>71</v>
      </c>
      <c r="W3" t="s" s="2">
        <v>71</v>
      </c>
      <c r="X3" t="s" s="2">
        <v>71</v>
      </c>
      <c r="Y3" t="s" s="2">
        <v>71</v>
      </c>
      <c r="Z3" t="s" s="2">
        <v>71</v>
      </c>
      <c r="AA3" t="s" s="2">
        <v>71</v>
      </c>
      <c r="AB3" t="s" s="2">
        <v>71</v>
      </c>
      <c r="AC3" t="s" s="2">
        <v>71</v>
      </c>
      <c r="AD3" t="s" s="2">
        <v>71</v>
      </c>
      <c r="AE3" t="s" s="2">
        <v>80</v>
      </c>
      <c r="AF3" t="s" s="2">
        <v>72</v>
      </c>
      <c r="AG3" t="s" s="2">
        <v>76</v>
      </c>
      <c r="AH3" t="s" s="2">
        <v>71</v>
      </c>
      <c r="AI3" t="s" s="2">
        <v>71</v>
      </c>
      <c r="AJ3" t="s" s="2">
        <v>81</v>
      </c>
    </row>
    <row r="4" hidden="true">
      <c r="A4" t="s" s="2">
        <v>82</v>
      </c>
      <c r="B4" s="2"/>
      <c r="C4" t="s" s="2">
        <v>71</v>
      </c>
      <c r="D4" s="2"/>
      <c r="E4" t="s" s="2">
        <v>76</v>
      </c>
      <c r="F4" t="s" s="2">
        <v>73</v>
      </c>
      <c r="G4" t="s" s="2">
        <v>71</v>
      </c>
      <c r="H4" t="s" s="2">
        <v>71</v>
      </c>
      <c r="I4" t="s" s="2">
        <v>71</v>
      </c>
      <c r="J4" t="s" s="2">
        <v>83</v>
      </c>
      <c r="K4" t="s" s="2">
        <v>26</v>
      </c>
      <c r="L4" t="s" s="2">
        <v>84</v>
      </c>
      <c r="M4" s="2"/>
      <c r="N4" s="2"/>
      <c r="O4" t="s" s="2">
        <v>71</v>
      </c>
      <c r="P4" s="2"/>
      <c r="Q4" t="s" s="2">
        <v>71</v>
      </c>
      <c r="R4" t="s" s="2">
        <v>71</v>
      </c>
      <c r="S4" t="s" s="2">
        <v>71</v>
      </c>
      <c r="T4" t="s" s="2">
        <v>71</v>
      </c>
      <c r="U4" t="s" s="2">
        <v>71</v>
      </c>
      <c r="V4" t="s" s="2">
        <v>71</v>
      </c>
      <c r="W4" t="s" s="2">
        <v>71</v>
      </c>
      <c r="X4" t="s" s="2">
        <v>71</v>
      </c>
      <c r="Y4" t="s" s="2">
        <v>71</v>
      </c>
      <c r="Z4" t="s" s="2">
        <v>71</v>
      </c>
      <c r="AA4" t="s" s="2">
        <v>85</v>
      </c>
      <c r="AB4" t="s" s="2">
        <v>86</v>
      </c>
      <c r="AC4" t="s" s="2">
        <v>71</v>
      </c>
      <c r="AD4" t="s" s="2">
        <v>87</v>
      </c>
      <c r="AE4" t="s" s="2">
        <v>88</v>
      </c>
      <c r="AF4" t="s" s="2">
        <v>72</v>
      </c>
      <c r="AG4" t="s" s="2">
        <v>73</v>
      </c>
      <c r="AH4" t="s" s="2">
        <v>71</v>
      </c>
      <c r="AI4" t="s" s="2">
        <v>89</v>
      </c>
      <c r="AJ4" t="s" s="2">
        <v>71</v>
      </c>
    </row>
    <row r="5">
      <c r="A5" t="s" s="2">
        <v>82</v>
      </c>
      <c r="B5" t="s" s="2">
        <v>7</v>
      </c>
      <c r="C5" t="s" s="2">
        <v>71</v>
      </c>
      <c r="D5" s="2"/>
      <c r="E5" t="s" s="2">
        <v>76</v>
      </c>
      <c r="F5" t="s" s="2">
        <v>76</v>
      </c>
      <c r="G5" t="s" s="2">
        <v>90</v>
      </c>
      <c r="H5" t="s" s="2">
        <v>71</v>
      </c>
      <c r="I5" t="s" s="2">
        <v>71</v>
      </c>
      <c r="J5" t="s" s="2">
        <v>83</v>
      </c>
      <c r="K5" t="s" s="2">
        <v>26</v>
      </c>
      <c r="L5" t="s" s="2">
        <v>84</v>
      </c>
      <c r="M5" s="2"/>
      <c r="N5" s="2"/>
      <c r="O5" t="s" s="2">
        <v>71</v>
      </c>
      <c r="P5" s="2"/>
      <c r="Q5" t="s" s="2">
        <v>71</v>
      </c>
      <c r="R5" t="s" s="2">
        <v>71</v>
      </c>
      <c r="S5" t="s" s="2">
        <v>71</v>
      </c>
      <c r="T5" t="s" s="2">
        <v>71</v>
      </c>
      <c r="U5" t="s" s="2">
        <v>71</v>
      </c>
      <c r="V5" t="s" s="2">
        <v>71</v>
      </c>
      <c r="W5" t="s" s="2">
        <v>71</v>
      </c>
      <c r="X5" t="s" s="2">
        <v>71</v>
      </c>
      <c r="Y5" t="s" s="2">
        <v>71</v>
      </c>
      <c r="Z5" t="s" s="2">
        <v>71</v>
      </c>
      <c r="AA5" t="s" s="2">
        <v>71</v>
      </c>
      <c r="AB5" t="s" s="2">
        <v>71</v>
      </c>
      <c r="AC5" t="s" s="2">
        <v>71</v>
      </c>
      <c r="AD5" t="s" s="2">
        <v>71</v>
      </c>
      <c r="AE5" t="s" s="2">
        <v>88</v>
      </c>
      <c r="AF5" t="s" s="2">
        <v>72</v>
      </c>
      <c r="AG5" t="s" s="2">
        <v>73</v>
      </c>
      <c r="AH5" t="s" s="2">
        <v>71</v>
      </c>
      <c r="AI5" t="s" s="2">
        <v>89</v>
      </c>
      <c r="AJ5" t="s" s="2">
        <v>71</v>
      </c>
    </row>
    <row r="6" hidden="true">
      <c r="A6" t="s" s="2">
        <v>91</v>
      </c>
      <c r="B6" s="2"/>
      <c r="C6" t="s" s="2">
        <v>71</v>
      </c>
      <c r="D6" s="2"/>
      <c r="E6" t="s" s="2">
        <v>72</v>
      </c>
      <c r="F6" t="s" s="2">
        <v>76</v>
      </c>
      <c r="G6" t="s" s="2">
        <v>71</v>
      </c>
      <c r="H6" t="s" s="2">
        <v>71</v>
      </c>
      <c r="I6" t="s" s="2">
        <v>71</v>
      </c>
      <c r="J6" t="s" s="2">
        <v>77</v>
      </c>
      <c r="K6" t="s" s="2">
        <v>78</v>
      </c>
      <c r="L6" t="s" s="2">
        <v>79</v>
      </c>
      <c r="M6" s="2"/>
      <c r="N6" s="2"/>
      <c r="O6" t="s" s="2">
        <v>71</v>
      </c>
      <c r="P6" s="2"/>
      <c r="Q6" t="s" s="2">
        <v>71</v>
      </c>
      <c r="R6" t="s" s="2">
        <v>71</v>
      </c>
      <c r="S6" t="s" s="2">
        <v>71</v>
      </c>
      <c r="T6" t="s" s="2">
        <v>71</v>
      </c>
      <c r="U6" t="s" s="2">
        <v>71</v>
      </c>
      <c r="V6" t="s" s="2">
        <v>71</v>
      </c>
      <c r="W6" t="s" s="2">
        <v>71</v>
      </c>
      <c r="X6" t="s" s="2">
        <v>71</v>
      </c>
      <c r="Y6" t="s" s="2">
        <v>71</v>
      </c>
      <c r="Z6" t="s" s="2">
        <v>71</v>
      </c>
      <c r="AA6" t="s" s="2">
        <v>71</v>
      </c>
      <c r="AB6" t="s" s="2">
        <v>71</v>
      </c>
      <c r="AC6" t="s" s="2">
        <v>71</v>
      </c>
      <c r="AD6" t="s" s="2">
        <v>71</v>
      </c>
      <c r="AE6" t="s" s="2">
        <v>80</v>
      </c>
      <c r="AF6" t="s" s="2">
        <v>72</v>
      </c>
      <c r="AG6" t="s" s="2">
        <v>76</v>
      </c>
      <c r="AH6" t="s" s="2">
        <v>71</v>
      </c>
      <c r="AI6" t="s" s="2">
        <v>71</v>
      </c>
      <c r="AJ6" t="s" s="2">
        <v>81</v>
      </c>
    </row>
    <row r="7" hidden="true">
      <c r="A7" t="s" s="2">
        <v>92</v>
      </c>
      <c r="B7" s="2"/>
      <c r="C7" t="s" s="2">
        <v>71</v>
      </c>
      <c r="D7" s="2"/>
      <c r="E7" t="s" s="2">
        <v>72</v>
      </c>
      <c r="F7" t="s" s="2">
        <v>72</v>
      </c>
      <c r="G7" t="s" s="2">
        <v>71</v>
      </c>
      <c r="H7" t="s" s="2">
        <v>71</v>
      </c>
      <c r="I7" t="s" s="2">
        <v>71</v>
      </c>
      <c r="J7" t="s" s="2">
        <v>83</v>
      </c>
      <c r="K7" t="s" s="2">
        <v>26</v>
      </c>
      <c r="L7" t="s" s="2">
        <v>84</v>
      </c>
      <c r="M7" s="2"/>
      <c r="N7" s="2"/>
      <c r="O7" t="s" s="2">
        <v>71</v>
      </c>
      <c r="P7" s="2"/>
      <c r="Q7" t="s" s="2">
        <v>71</v>
      </c>
      <c r="R7" t="s" s="2">
        <v>71</v>
      </c>
      <c r="S7" t="s" s="2">
        <v>71</v>
      </c>
      <c r="T7" t="s" s="2">
        <v>71</v>
      </c>
      <c r="U7" t="s" s="2">
        <v>71</v>
      </c>
      <c r="V7" t="s" s="2">
        <v>71</v>
      </c>
      <c r="W7" t="s" s="2">
        <v>71</v>
      </c>
      <c r="X7" t="s" s="2">
        <v>71</v>
      </c>
      <c r="Y7" t="s" s="2">
        <v>71</v>
      </c>
      <c r="Z7" t="s" s="2">
        <v>71</v>
      </c>
      <c r="AA7" t="s" s="2">
        <v>85</v>
      </c>
      <c r="AB7" t="s" s="2">
        <v>86</v>
      </c>
      <c r="AC7" t="s" s="2">
        <v>71</v>
      </c>
      <c r="AD7" t="s" s="2">
        <v>87</v>
      </c>
      <c r="AE7" t="s" s="2">
        <v>88</v>
      </c>
      <c r="AF7" t="s" s="2">
        <v>72</v>
      </c>
      <c r="AG7" t="s" s="2">
        <v>73</v>
      </c>
      <c r="AH7" t="s" s="2">
        <v>71</v>
      </c>
      <c r="AI7" t="s" s="2">
        <v>89</v>
      </c>
      <c r="AJ7" t="s" s="2">
        <v>71</v>
      </c>
    </row>
    <row r="8" hidden="true">
      <c r="A8" t="s" s="2">
        <v>93</v>
      </c>
      <c r="B8" s="2"/>
      <c r="C8" t="s" s="2">
        <v>71</v>
      </c>
      <c r="D8" s="2"/>
      <c r="E8" t="s" s="2">
        <v>76</v>
      </c>
      <c r="F8" t="s" s="2">
        <v>76</v>
      </c>
      <c r="G8" t="s" s="2">
        <v>71</v>
      </c>
      <c r="H8" t="s" s="2">
        <v>71</v>
      </c>
      <c r="I8" t="s" s="2">
        <v>71</v>
      </c>
      <c r="J8" t="s" s="2">
        <v>94</v>
      </c>
      <c r="K8" t="s" s="2">
        <v>95</v>
      </c>
      <c r="L8" t="s" s="2">
        <v>96</v>
      </c>
      <c r="M8" t="s" s="2">
        <v>97</v>
      </c>
      <c r="N8" s="2"/>
      <c r="O8" t="s" s="2">
        <v>71</v>
      </c>
      <c r="P8" s="2"/>
      <c r="Q8" t="s" s="2">
        <v>7</v>
      </c>
      <c r="R8" t="s" s="2">
        <v>71</v>
      </c>
      <c r="S8" t="s" s="2">
        <v>71</v>
      </c>
      <c r="T8" t="s" s="2">
        <v>71</v>
      </c>
      <c r="U8" t="s" s="2">
        <v>71</v>
      </c>
      <c r="V8" t="s" s="2">
        <v>71</v>
      </c>
      <c r="W8" t="s" s="2">
        <v>71</v>
      </c>
      <c r="X8" t="s" s="2">
        <v>71</v>
      </c>
      <c r="Y8" t="s" s="2">
        <v>71</v>
      </c>
      <c r="Z8" t="s" s="2">
        <v>71</v>
      </c>
      <c r="AA8" t="s" s="2">
        <v>71</v>
      </c>
      <c r="AB8" t="s" s="2">
        <v>71</v>
      </c>
      <c r="AC8" t="s" s="2">
        <v>71</v>
      </c>
      <c r="AD8" t="s" s="2">
        <v>71</v>
      </c>
      <c r="AE8" t="s" s="2">
        <v>98</v>
      </c>
      <c r="AF8" t="s" s="2">
        <v>76</v>
      </c>
      <c r="AG8" t="s" s="2">
        <v>76</v>
      </c>
      <c r="AH8" t="s" s="2">
        <v>71</v>
      </c>
      <c r="AI8" t="s" s="2">
        <v>71</v>
      </c>
      <c r="AJ8" t="s" s="2">
        <v>99</v>
      </c>
    </row>
    <row r="9" hidden="true">
      <c r="A9" t="s" s="2">
        <v>100</v>
      </c>
      <c r="B9" s="2"/>
      <c r="C9" t="s" s="2">
        <v>71</v>
      </c>
      <c r="D9" s="2"/>
      <c r="E9" t="s" s="2">
        <v>72</v>
      </c>
      <c r="F9" t="s" s="2">
        <v>76</v>
      </c>
      <c r="G9" t="s" s="2">
        <v>71</v>
      </c>
      <c r="H9" t="s" s="2">
        <v>71</v>
      </c>
      <c r="I9" t="s" s="2">
        <v>71</v>
      </c>
      <c r="J9" t="s" s="2">
        <v>101</v>
      </c>
      <c r="K9" t="s" s="2">
        <v>102</v>
      </c>
      <c r="L9" t="s" s="2">
        <v>103</v>
      </c>
      <c r="M9" s="2"/>
      <c r="N9" s="2"/>
      <c r="O9" t="s" s="2">
        <v>71</v>
      </c>
      <c r="P9" s="2"/>
      <c r="Q9" t="s" s="2">
        <v>71</v>
      </c>
      <c r="R9" t="s" s="2">
        <v>71</v>
      </c>
      <c r="S9" t="s" s="2">
        <v>71</v>
      </c>
      <c r="T9" t="s" s="2">
        <v>71</v>
      </c>
      <c r="U9" t="s" s="2">
        <v>71</v>
      </c>
      <c r="V9" t="s" s="2">
        <v>71</v>
      </c>
      <c r="W9" t="s" s="2">
        <v>71</v>
      </c>
      <c r="X9" t="s" s="2">
        <v>71</v>
      </c>
      <c r="Y9" t="s" s="2">
        <v>71</v>
      </c>
      <c r="Z9" t="s" s="2">
        <v>71</v>
      </c>
      <c r="AA9" t="s" s="2">
        <v>71</v>
      </c>
      <c r="AB9" t="s" s="2">
        <v>71</v>
      </c>
      <c r="AC9" t="s" s="2">
        <v>71</v>
      </c>
      <c r="AD9" t="s" s="2">
        <v>71</v>
      </c>
      <c r="AE9" t="s" s="2">
        <v>104</v>
      </c>
      <c r="AF9" t="s" s="2">
        <v>72</v>
      </c>
      <c r="AG9" t="s" s="2">
        <v>76</v>
      </c>
      <c r="AH9" t="s" s="2">
        <v>71</v>
      </c>
      <c r="AI9" t="s" s="2">
        <v>105</v>
      </c>
      <c r="AJ9" t="s" s="2">
        <v>99</v>
      </c>
    </row>
    <row r="10">
      <c r="A10" t="s" s="2">
        <v>82</v>
      </c>
      <c r="B10" t="s" s="2">
        <v>106</v>
      </c>
      <c r="C10" t="s" s="2">
        <v>71</v>
      </c>
      <c r="D10" s="2"/>
      <c r="E10" t="s" s="2">
        <v>72</v>
      </c>
      <c r="F10" t="s" s="2">
        <v>76</v>
      </c>
      <c r="G10" t="s" s="2">
        <v>90</v>
      </c>
      <c r="H10" t="s" s="2">
        <v>71</v>
      </c>
      <c r="I10" t="s" s="2">
        <v>71</v>
      </c>
      <c r="J10" t="s" s="2">
        <v>83</v>
      </c>
      <c r="K10" t="s" s="2">
        <v>26</v>
      </c>
      <c r="L10" t="s" s="2">
        <v>84</v>
      </c>
      <c r="M10" s="2"/>
      <c r="N10" s="2"/>
      <c r="O10" t="s" s="2">
        <v>71</v>
      </c>
      <c r="P10" s="2"/>
      <c r="Q10" t="s" s="2">
        <v>71</v>
      </c>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88</v>
      </c>
      <c r="AF10" t="s" s="2">
        <v>72</v>
      </c>
      <c r="AG10" t="s" s="2">
        <v>73</v>
      </c>
      <c r="AH10" t="s" s="2">
        <v>71</v>
      </c>
      <c r="AI10" t="s" s="2">
        <v>89</v>
      </c>
      <c r="AJ10" t="s" s="2">
        <v>71</v>
      </c>
    </row>
    <row r="11" hidden="true">
      <c r="A11" t="s" s="2">
        <v>91</v>
      </c>
      <c r="B11" s="2"/>
      <c r="C11" t="s" s="2">
        <v>71</v>
      </c>
      <c r="D11" s="2"/>
      <c r="E11" t="s" s="2">
        <v>72</v>
      </c>
      <c r="F11" t="s" s="2">
        <v>76</v>
      </c>
      <c r="G11" t="s" s="2">
        <v>71</v>
      </c>
      <c r="H11" t="s" s="2">
        <v>71</v>
      </c>
      <c r="I11" t="s" s="2">
        <v>71</v>
      </c>
      <c r="J11" t="s" s="2">
        <v>77</v>
      </c>
      <c r="K11" t="s" s="2">
        <v>78</v>
      </c>
      <c r="L11" t="s" s="2">
        <v>79</v>
      </c>
      <c r="M11" s="2"/>
      <c r="N11" s="2"/>
      <c r="O11" t="s" s="2">
        <v>71</v>
      </c>
      <c r="P11" s="2"/>
      <c r="Q11" t="s" s="2">
        <v>71</v>
      </c>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80</v>
      </c>
      <c r="AF11" t="s" s="2">
        <v>72</v>
      </c>
      <c r="AG11" t="s" s="2">
        <v>76</v>
      </c>
      <c r="AH11" t="s" s="2">
        <v>71</v>
      </c>
      <c r="AI11" t="s" s="2">
        <v>71</v>
      </c>
      <c r="AJ11" t="s" s="2">
        <v>81</v>
      </c>
    </row>
    <row r="12" hidden="true">
      <c r="A12" t="s" s="2">
        <v>92</v>
      </c>
      <c r="B12" s="2"/>
      <c r="C12" t="s" s="2">
        <v>71</v>
      </c>
      <c r="D12" s="2"/>
      <c r="E12" t="s" s="2">
        <v>72</v>
      </c>
      <c r="F12" t="s" s="2">
        <v>72</v>
      </c>
      <c r="G12" t="s" s="2">
        <v>71</v>
      </c>
      <c r="H12" t="s" s="2">
        <v>71</v>
      </c>
      <c r="I12" t="s" s="2">
        <v>71</v>
      </c>
      <c r="J12" t="s" s="2">
        <v>83</v>
      </c>
      <c r="K12" t="s" s="2">
        <v>26</v>
      </c>
      <c r="L12" t="s" s="2">
        <v>84</v>
      </c>
      <c r="M12" s="2"/>
      <c r="N12" s="2"/>
      <c r="O12" t="s" s="2">
        <v>71</v>
      </c>
      <c r="P12" s="2"/>
      <c r="Q12" t="s" s="2">
        <v>71</v>
      </c>
      <c r="R12" t="s" s="2">
        <v>71</v>
      </c>
      <c r="S12" t="s" s="2">
        <v>71</v>
      </c>
      <c r="T12" t="s" s="2">
        <v>71</v>
      </c>
      <c r="U12" t="s" s="2">
        <v>71</v>
      </c>
      <c r="V12" t="s" s="2">
        <v>71</v>
      </c>
      <c r="W12" t="s" s="2">
        <v>71</v>
      </c>
      <c r="X12" t="s" s="2">
        <v>71</v>
      </c>
      <c r="Y12" t="s" s="2">
        <v>71</v>
      </c>
      <c r="Z12" t="s" s="2">
        <v>71</v>
      </c>
      <c r="AA12" t="s" s="2">
        <v>85</v>
      </c>
      <c r="AB12" t="s" s="2">
        <v>86</v>
      </c>
      <c r="AC12" t="s" s="2">
        <v>71</v>
      </c>
      <c r="AD12" t="s" s="2">
        <v>87</v>
      </c>
      <c r="AE12" t="s" s="2">
        <v>88</v>
      </c>
      <c r="AF12" t="s" s="2">
        <v>72</v>
      </c>
      <c r="AG12" t="s" s="2">
        <v>73</v>
      </c>
      <c r="AH12" t="s" s="2">
        <v>71</v>
      </c>
      <c r="AI12" t="s" s="2">
        <v>89</v>
      </c>
      <c r="AJ12" t="s" s="2">
        <v>71</v>
      </c>
    </row>
    <row r="13">
      <c r="A13" t="s" s="2">
        <v>93</v>
      </c>
      <c r="B13" s="2"/>
      <c r="C13" t="s" s="2">
        <v>71</v>
      </c>
      <c r="D13" s="2"/>
      <c r="E13" t="s" s="2">
        <v>76</v>
      </c>
      <c r="F13" t="s" s="2">
        <v>76</v>
      </c>
      <c r="G13" t="s" s="2">
        <v>90</v>
      </c>
      <c r="H13" t="s" s="2">
        <v>71</v>
      </c>
      <c r="I13" t="s" s="2">
        <v>71</v>
      </c>
      <c r="J13" t="s" s="2">
        <v>94</v>
      </c>
      <c r="K13" t="s" s="2">
        <v>95</v>
      </c>
      <c r="L13" t="s" s="2">
        <v>96</v>
      </c>
      <c r="M13" t="s" s="2">
        <v>97</v>
      </c>
      <c r="N13" s="2"/>
      <c r="O13" t="s" s="2">
        <v>71</v>
      </c>
      <c r="P13" s="2"/>
      <c r="Q13" t="s" s="2">
        <v>106</v>
      </c>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98</v>
      </c>
      <c r="AF13" t="s" s="2">
        <v>76</v>
      </c>
      <c r="AG13" t="s" s="2">
        <v>76</v>
      </c>
      <c r="AH13" t="s" s="2">
        <v>71</v>
      </c>
      <c r="AI13" t="s" s="2">
        <v>71</v>
      </c>
      <c r="AJ13" t="s" s="2">
        <v>99</v>
      </c>
    </row>
    <row r="14" hidden="true">
      <c r="A14" t="s" s="2">
        <v>100</v>
      </c>
      <c r="B14" s="2"/>
      <c r="C14" t="s" s="2">
        <v>71</v>
      </c>
      <c r="D14" s="2"/>
      <c r="E14" t="s" s="2">
        <v>72</v>
      </c>
      <c r="F14" t="s" s="2">
        <v>76</v>
      </c>
      <c r="G14" t="s" s="2">
        <v>71</v>
      </c>
      <c r="H14" t="s" s="2">
        <v>71</v>
      </c>
      <c r="I14" t="s" s="2">
        <v>71</v>
      </c>
      <c r="J14" t="s" s="2">
        <v>107</v>
      </c>
      <c r="K14" t="s" s="2">
        <v>108</v>
      </c>
      <c r="L14" t="s" s="2">
        <v>103</v>
      </c>
      <c r="M14" s="2"/>
      <c r="N14" s="2"/>
      <c r="O14" t="s" s="2">
        <v>71</v>
      </c>
      <c r="P14" s="2"/>
      <c r="Q14" t="s" s="2">
        <v>71</v>
      </c>
      <c r="R14" t="s" s="2">
        <v>71</v>
      </c>
      <c r="S14" t="s" s="2">
        <v>71</v>
      </c>
      <c r="T14" t="s" s="2">
        <v>71</v>
      </c>
      <c r="U14" t="s" s="2">
        <v>71</v>
      </c>
      <c r="V14" t="s" s="2">
        <v>71</v>
      </c>
      <c r="W14" t="s" s="2">
        <v>71</v>
      </c>
      <c r="X14" t="s" s="2">
        <v>71</v>
      </c>
      <c r="Y14" t="s" s="2">
        <v>71</v>
      </c>
      <c r="Z14" t="s" s="2">
        <v>71</v>
      </c>
      <c r="AA14" t="s" s="2">
        <v>109</v>
      </c>
      <c r="AB14" s="2"/>
      <c r="AC14" t="s" s="2">
        <v>71</v>
      </c>
      <c r="AD14" t="s" s="2">
        <v>110</v>
      </c>
      <c r="AE14" t="s" s="2">
        <v>104</v>
      </c>
      <c r="AF14" t="s" s="2">
        <v>72</v>
      </c>
      <c r="AG14" t="s" s="2">
        <v>76</v>
      </c>
      <c r="AH14" t="s" s="2">
        <v>71</v>
      </c>
      <c r="AI14" t="s" s="2">
        <v>105</v>
      </c>
      <c r="AJ14" t="s" s="2">
        <v>99</v>
      </c>
    </row>
    <row r="15" hidden="true">
      <c r="A15" t="s" s="2">
        <v>100</v>
      </c>
      <c r="B15" t="s" s="2">
        <v>111</v>
      </c>
      <c r="C15" t="s" s="2">
        <v>71</v>
      </c>
      <c r="D15" s="2"/>
      <c r="E15" t="s" s="2">
        <v>72</v>
      </c>
      <c r="F15" t="s" s="2">
        <v>76</v>
      </c>
      <c r="G15" t="s" s="2">
        <v>71</v>
      </c>
      <c r="H15" t="s" s="2">
        <v>71</v>
      </c>
      <c r="I15" t="s" s="2">
        <v>71</v>
      </c>
      <c r="J15" t="s" s="2">
        <v>107</v>
      </c>
      <c r="K15" t="s" s="2">
        <v>102</v>
      </c>
      <c r="L15" t="s" s="2">
        <v>103</v>
      </c>
      <c r="M15" s="2"/>
      <c r="N15" s="2"/>
      <c r="O15" t="s" s="2">
        <v>71</v>
      </c>
      <c r="P15" s="2"/>
      <c r="Q15" t="s" s="2">
        <v>71</v>
      </c>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104</v>
      </c>
      <c r="AF15" t="s" s="2">
        <v>72</v>
      </c>
      <c r="AG15" t="s" s="2">
        <v>76</v>
      </c>
      <c r="AH15" t="s" s="2">
        <v>71</v>
      </c>
      <c r="AI15" t="s" s="2">
        <v>71</v>
      </c>
      <c r="AJ15" t="s" s="2">
        <v>99</v>
      </c>
    </row>
    <row r="16" hidden="true">
      <c r="A16" t="s" s="2">
        <v>112</v>
      </c>
      <c r="B16" s="2"/>
      <c r="C16" t="s" s="2">
        <v>71</v>
      </c>
      <c r="D16" s="2"/>
      <c r="E16" t="s" s="2">
        <v>72</v>
      </c>
      <c r="F16" t="s" s="2">
        <v>76</v>
      </c>
      <c r="G16" t="s" s="2">
        <v>71</v>
      </c>
      <c r="H16" t="s" s="2">
        <v>71</v>
      </c>
      <c r="I16" t="s" s="2">
        <v>71</v>
      </c>
      <c r="J16" t="s" s="2">
        <v>77</v>
      </c>
      <c r="K16" t="s" s="2">
        <v>78</v>
      </c>
      <c r="L16" t="s" s="2">
        <v>79</v>
      </c>
      <c r="M16" s="2"/>
      <c r="N16" s="2"/>
      <c r="O16" t="s" s="2">
        <v>71</v>
      </c>
      <c r="P16" s="2"/>
      <c r="Q16" t="s" s="2">
        <v>71</v>
      </c>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80</v>
      </c>
      <c r="AF16" t="s" s="2">
        <v>72</v>
      </c>
      <c r="AG16" t="s" s="2">
        <v>76</v>
      </c>
      <c r="AH16" t="s" s="2">
        <v>71</v>
      </c>
      <c r="AI16" t="s" s="2">
        <v>71</v>
      </c>
      <c r="AJ16" t="s" s="2">
        <v>81</v>
      </c>
    </row>
    <row r="17" hidden="true">
      <c r="A17" t="s" s="2">
        <v>113</v>
      </c>
      <c r="B17" s="2"/>
      <c r="C17" t="s" s="2">
        <v>114</v>
      </c>
      <c r="D17" s="2"/>
      <c r="E17" t="s" s="2">
        <v>72</v>
      </c>
      <c r="F17" t="s" s="2">
        <v>73</v>
      </c>
      <c r="G17" t="s" s="2">
        <v>71</v>
      </c>
      <c r="H17" t="s" s="2">
        <v>71</v>
      </c>
      <c r="I17" t="s" s="2">
        <v>71</v>
      </c>
      <c r="J17" t="s" s="2">
        <v>83</v>
      </c>
      <c r="K17" t="s" s="2">
        <v>115</v>
      </c>
      <c r="L17" t="s" s="2">
        <v>116</v>
      </c>
      <c r="M17" t="s" s="2">
        <v>117</v>
      </c>
      <c r="N17" s="2"/>
      <c r="O17" t="s" s="2">
        <v>71</v>
      </c>
      <c r="P17" s="2"/>
      <c r="Q17" t="s" s="2">
        <v>71</v>
      </c>
      <c r="R17" t="s" s="2">
        <v>71</v>
      </c>
      <c r="S17" t="s" s="2">
        <v>71</v>
      </c>
      <c r="T17" t="s" s="2">
        <v>71</v>
      </c>
      <c r="U17" t="s" s="2">
        <v>71</v>
      </c>
      <c r="V17" t="s" s="2">
        <v>71</v>
      </c>
      <c r="W17" t="s" s="2">
        <v>71</v>
      </c>
      <c r="X17" t="s" s="2">
        <v>71</v>
      </c>
      <c r="Y17" t="s" s="2">
        <v>71</v>
      </c>
      <c r="Z17" t="s" s="2">
        <v>71</v>
      </c>
      <c r="AA17" t="s" s="2">
        <v>85</v>
      </c>
      <c r="AB17" t="s" s="2">
        <v>86</v>
      </c>
      <c r="AC17" t="s" s="2">
        <v>71</v>
      </c>
      <c r="AD17" t="s" s="2">
        <v>87</v>
      </c>
      <c r="AE17" t="s" s="2">
        <v>88</v>
      </c>
      <c r="AF17" t="s" s="2">
        <v>72</v>
      </c>
      <c r="AG17" t="s" s="2">
        <v>73</v>
      </c>
      <c r="AH17" t="s" s="2">
        <v>71</v>
      </c>
      <c r="AI17" t="s" s="2">
        <v>89</v>
      </c>
      <c r="AJ17" t="s" s="2">
        <v>81</v>
      </c>
    </row>
    <row r="18">
      <c r="A18" t="s" s="2">
        <v>118</v>
      </c>
      <c r="B18" s="2"/>
      <c r="C18" t="s" s="2">
        <v>71</v>
      </c>
      <c r="D18" s="2"/>
      <c r="E18" t="s" s="2">
        <v>76</v>
      </c>
      <c r="F18" t="s" s="2">
        <v>76</v>
      </c>
      <c r="G18" t="s" s="2">
        <v>90</v>
      </c>
      <c r="H18" t="s" s="2">
        <v>71</v>
      </c>
      <c r="I18" t="s" s="2">
        <v>90</v>
      </c>
      <c r="J18" t="s" s="2">
        <v>119</v>
      </c>
      <c r="K18" t="s" s="2">
        <v>120</v>
      </c>
      <c r="L18" t="s" s="2">
        <v>121</v>
      </c>
      <c r="M18" t="s" s="2">
        <v>122</v>
      </c>
      <c r="N18" t="s" s="2">
        <v>123</v>
      </c>
      <c r="O18" t="s" s="2">
        <v>71</v>
      </c>
      <c r="P18" s="2"/>
      <c r="Q18" t="s" s="2">
        <v>71</v>
      </c>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124</v>
      </c>
      <c r="AF18" t="s" s="2">
        <v>72</v>
      </c>
      <c r="AG18" t="s" s="2">
        <v>73</v>
      </c>
      <c r="AH18" t="s" s="2">
        <v>71</v>
      </c>
      <c r="AI18" t="s" s="2">
        <v>105</v>
      </c>
      <c r="AJ18" t="s" s="2">
        <v>125</v>
      </c>
    </row>
    <row r="19" hidden="true">
      <c r="A19" t="s" s="2">
        <v>126</v>
      </c>
      <c r="B19" s="2"/>
      <c r="C19" t="s" s="2">
        <v>71</v>
      </c>
      <c r="D19" s="2"/>
      <c r="E19" t="s" s="2">
        <v>72</v>
      </c>
      <c r="F19" t="s" s="2">
        <v>76</v>
      </c>
      <c r="G19" t="s" s="2">
        <v>71</v>
      </c>
      <c r="H19" t="s" s="2">
        <v>71</v>
      </c>
      <c r="I19" t="s" s="2">
        <v>71</v>
      </c>
      <c r="J19" t="s" s="2">
        <v>77</v>
      </c>
      <c r="K19" t="s" s="2">
        <v>78</v>
      </c>
      <c r="L19" t="s" s="2">
        <v>79</v>
      </c>
      <c r="M19" s="2"/>
      <c r="N19" s="2"/>
      <c r="O19" t="s" s="2">
        <v>71</v>
      </c>
      <c r="P19" s="2"/>
      <c r="Q19" t="s" s="2">
        <v>71</v>
      </c>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80</v>
      </c>
      <c r="AF19" t="s" s="2">
        <v>72</v>
      </c>
      <c r="AG19" t="s" s="2">
        <v>76</v>
      </c>
      <c r="AH19" t="s" s="2">
        <v>71</v>
      </c>
      <c r="AI19" t="s" s="2">
        <v>71</v>
      </c>
      <c r="AJ19" t="s" s="2">
        <v>81</v>
      </c>
    </row>
    <row r="20" hidden="true">
      <c r="A20" t="s" s="2">
        <v>127</v>
      </c>
      <c r="B20" s="2"/>
      <c r="C20" t="s" s="2">
        <v>114</v>
      </c>
      <c r="D20" s="2"/>
      <c r="E20" t="s" s="2">
        <v>72</v>
      </c>
      <c r="F20" t="s" s="2">
        <v>73</v>
      </c>
      <c r="G20" t="s" s="2">
        <v>71</v>
      </c>
      <c r="H20" t="s" s="2">
        <v>71</v>
      </c>
      <c r="I20" t="s" s="2">
        <v>71</v>
      </c>
      <c r="J20" t="s" s="2">
        <v>83</v>
      </c>
      <c r="K20" t="s" s="2">
        <v>115</v>
      </c>
      <c r="L20" t="s" s="2">
        <v>116</v>
      </c>
      <c r="M20" t="s" s="2">
        <v>117</v>
      </c>
      <c r="N20" s="2"/>
      <c r="O20" t="s" s="2">
        <v>71</v>
      </c>
      <c r="P20" s="2"/>
      <c r="Q20" t="s" s="2">
        <v>71</v>
      </c>
      <c r="R20" t="s" s="2">
        <v>71</v>
      </c>
      <c r="S20" t="s" s="2">
        <v>71</v>
      </c>
      <c r="T20" t="s" s="2">
        <v>71</v>
      </c>
      <c r="U20" t="s" s="2">
        <v>71</v>
      </c>
      <c r="V20" t="s" s="2">
        <v>71</v>
      </c>
      <c r="W20" t="s" s="2">
        <v>71</v>
      </c>
      <c r="X20" t="s" s="2">
        <v>71</v>
      </c>
      <c r="Y20" t="s" s="2">
        <v>71</v>
      </c>
      <c r="Z20" t="s" s="2">
        <v>71</v>
      </c>
      <c r="AA20" t="s" s="2">
        <v>85</v>
      </c>
      <c r="AB20" t="s" s="2">
        <v>86</v>
      </c>
      <c r="AC20" t="s" s="2">
        <v>71</v>
      </c>
      <c r="AD20" t="s" s="2">
        <v>87</v>
      </c>
      <c r="AE20" t="s" s="2">
        <v>88</v>
      </c>
      <c r="AF20" t="s" s="2">
        <v>72</v>
      </c>
      <c r="AG20" t="s" s="2">
        <v>73</v>
      </c>
      <c r="AH20" t="s" s="2">
        <v>71</v>
      </c>
      <c r="AI20" t="s" s="2">
        <v>89</v>
      </c>
      <c r="AJ20" t="s" s="2">
        <v>81</v>
      </c>
    </row>
    <row r="21">
      <c r="A21" t="s" s="2">
        <v>128</v>
      </c>
      <c r="B21" s="2"/>
      <c r="C21" t="s" s="2">
        <v>71</v>
      </c>
      <c r="D21" s="2"/>
      <c r="E21" t="s" s="2">
        <v>72</v>
      </c>
      <c r="F21" t="s" s="2">
        <v>76</v>
      </c>
      <c r="G21" t="s" s="2">
        <v>90</v>
      </c>
      <c r="H21" t="s" s="2">
        <v>71</v>
      </c>
      <c r="I21" t="s" s="2">
        <v>90</v>
      </c>
      <c r="J21" t="s" s="2">
        <v>94</v>
      </c>
      <c r="K21" t="s" s="2">
        <v>129</v>
      </c>
      <c r="L21" t="s" s="2">
        <v>130</v>
      </c>
      <c r="M21" t="s" s="2">
        <v>131</v>
      </c>
      <c r="N21" t="s" s="2">
        <v>132</v>
      </c>
      <c r="O21" t="s" s="2">
        <v>71</v>
      </c>
      <c r="P21" s="2"/>
      <c r="Q21" t="s" s="2">
        <v>71</v>
      </c>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133</v>
      </c>
      <c r="AF21" t="s" s="2">
        <v>72</v>
      </c>
      <c r="AG21" t="s" s="2">
        <v>76</v>
      </c>
      <c r="AH21" t="s" s="2">
        <v>71</v>
      </c>
      <c r="AI21" t="s" s="2">
        <v>105</v>
      </c>
      <c r="AJ21" t="s" s="2">
        <v>134</v>
      </c>
    </row>
    <row r="22" hidden="true">
      <c r="A22" t="s" s="2">
        <v>135</v>
      </c>
      <c r="B22" s="2"/>
      <c r="C22" t="s" s="2">
        <v>71</v>
      </c>
      <c r="D22" s="2"/>
      <c r="E22" t="s" s="2">
        <v>72</v>
      </c>
      <c r="F22" t="s" s="2">
        <v>76</v>
      </c>
      <c r="G22" t="s" s="2">
        <v>71</v>
      </c>
      <c r="H22" t="s" s="2">
        <v>71</v>
      </c>
      <c r="I22" t="s" s="2">
        <v>90</v>
      </c>
      <c r="J22" t="s" s="2">
        <v>77</v>
      </c>
      <c r="K22" t="s" s="2">
        <v>136</v>
      </c>
      <c r="L22" t="s" s="2">
        <v>137</v>
      </c>
      <c r="M22" t="s" s="2">
        <v>138</v>
      </c>
      <c r="N22" s="2"/>
      <c r="O22" t="s" s="2">
        <v>71</v>
      </c>
      <c r="P22" s="2"/>
      <c r="Q22" t="s" s="2">
        <v>71</v>
      </c>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139</v>
      </c>
      <c r="AF22" t="s" s="2">
        <v>72</v>
      </c>
      <c r="AG22" t="s" s="2">
        <v>76</v>
      </c>
      <c r="AH22" t="s" s="2">
        <v>71</v>
      </c>
      <c r="AI22" t="s" s="2">
        <v>105</v>
      </c>
      <c r="AJ22" t="s" s="2">
        <v>140</v>
      </c>
    </row>
    <row r="23">
      <c r="A23" t="s" s="2">
        <v>141</v>
      </c>
      <c r="B23" s="2"/>
      <c r="C23" t="s" s="2">
        <v>71</v>
      </c>
      <c r="D23" s="2"/>
      <c r="E23" t="s" s="2">
        <v>72</v>
      </c>
      <c r="F23" t="s" s="2">
        <v>76</v>
      </c>
      <c r="G23" t="s" s="2">
        <v>90</v>
      </c>
      <c r="H23" t="s" s="2">
        <v>71</v>
      </c>
      <c r="I23" t="s" s="2">
        <v>90</v>
      </c>
      <c r="J23" t="s" s="2">
        <v>142</v>
      </c>
      <c r="K23" t="s" s="2">
        <v>143</v>
      </c>
      <c r="L23" t="s" s="2">
        <v>144</v>
      </c>
      <c r="M23" s="2"/>
      <c r="N23" t="s" s="2">
        <v>145</v>
      </c>
      <c r="O23" t="s" s="2">
        <v>71</v>
      </c>
      <c r="P23" s="2"/>
      <c r="Q23" t="s" s="2">
        <v>71</v>
      </c>
      <c r="R23" t="s" s="2">
        <v>71</v>
      </c>
      <c r="S23" t="s" s="2">
        <v>71</v>
      </c>
      <c r="T23" t="s" s="2">
        <v>71</v>
      </c>
      <c r="U23" t="s" s="2">
        <v>71</v>
      </c>
      <c r="V23" t="s" s="2">
        <v>71</v>
      </c>
      <c r="W23" t="s" s="2">
        <v>146</v>
      </c>
      <c r="X23" s="2"/>
      <c r="Y23" t="s" s="2">
        <v>147</v>
      </c>
      <c r="Z23" t="s" s="2">
        <v>71</v>
      </c>
      <c r="AA23" t="s" s="2">
        <v>71</v>
      </c>
      <c r="AB23" t="s" s="2">
        <v>71</v>
      </c>
      <c r="AC23" t="s" s="2">
        <v>71</v>
      </c>
      <c r="AD23" t="s" s="2">
        <v>71</v>
      </c>
      <c r="AE23" t="s" s="2">
        <v>148</v>
      </c>
      <c r="AF23" t="s" s="2">
        <v>72</v>
      </c>
      <c r="AG23" t="s" s="2">
        <v>76</v>
      </c>
      <c r="AH23" t="s" s="2">
        <v>71</v>
      </c>
      <c r="AI23" t="s" s="2">
        <v>105</v>
      </c>
      <c r="AJ23" t="s" s="2">
        <v>149</v>
      </c>
    </row>
    <row r="24">
      <c r="A24" t="s" s="2">
        <v>150</v>
      </c>
      <c r="B24" s="2"/>
      <c r="C24" t="s" s="2">
        <v>71</v>
      </c>
      <c r="D24" s="2"/>
      <c r="E24" t="s" s="2">
        <v>72</v>
      </c>
      <c r="F24" t="s" s="2">
        <v>76</v>
      </c>
      <c r="G24" t="s" s="2">
        <v>90</v>
      </c>
      <c r="H24" t="s" s="2">
        <v>71</v>
      </c>
      <c r="I24" t="s" s="2">
        <v>90</v>
      </c>
      <c r="J24" t="s" s="2">
        <v>77</v>
      </c>
      <c r="K24" t="s" s="2">
        <v>151</v>
      </c>
      <c r="L24" t="s" s="2">
        <v>152</v>
      </c>
      <c r="M24" s="2"/>
      <c r="N24" t="s" s="2">
        <v>153</v>
      </c>
      <c r="O24" t="s" s="2">
        <v>71</v>
      </c>
      <c r="P24" s="2"/>
      <c r="Q24" t="s" s="2">
        <v>71</v>
      </c>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154</v>
      </c>
      <c r="AF24" t="s" s="2">
        <v>72</v>
      </c>
      <c r="AG24" t="s" s="2">
        <v>76</v>
      </c>
      <c r="AH24" t="s" s="2">
        <v>71</v>
      </c>
      <c r="AI24" t="s" s="2">
        <v>105</v>
      </c>
      <c r="AJ24" t="s" s="2">
        <v>155</v>
      </c>
    </row>
    <row r="25" hidden="true">
      <c r="A25" t="s" s="2">
        <v>156</v>
      </c>
      <c r="B25" s="2"/>
      <c r="C25" t="s" s="2">
        <v>71</v>
      </c>
      <c r="D25" s="2"/>
      <c r="E25" t="s" s="2">
        <v>72</v>
      </c>
      <c r="F25" t="s" s="2">
        <v>76</v>
      </c>
      <c r="G25" t="s" s="2">
        <v>71</v>
      </c>
      <c r="H25" t="s" s="2">
        <v>71</v>
      </c>
      <c r="I25" t="s" s="2">
        <v>90</v>
      </c>
      <c r="J25" t="s" s="2">
        <v>101</v>
      </c>
      <c r="K25" t="s" s="2">
        <v>157</v>
      </c>
      <c r="L25" t="s" s="2">
        <v>158</v>
      </c>
      <c r="M25" t="s" s="2">
        <v>159</v>
      </c>
      <c r="N25" t="s" s="2">
        <v>160</v>
      </c>
      <c r="O25" t="s" s="2">
        <v>71</v>
      </c>
      <c r="P25" s="2"/>
      <c r="Q25" t="s" s="2">
        <v>71</v>
      </c>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161</v>
      </c>
      <c r="AF25" t="s" s="2">
        <v>72</v>
      </c>
      <c r="AG25" t="s" s="2">
        <v>76</v>
      </c>
      <c r="AH25" t="s" s="2">
        <v>71</v>
      </c>
      <c r="AI25" t="s" s="2">
        <v>105</v>
      </c>
      <c r="AJ25" t="s" s="2">
        <v>162</v>
      </c>
    </row>
    <row r="26">
      <c r="A26" t="s" s="2">
        <v>163</v>
      </c>
      <c r="B26" s="2"/>
      <c r="C26" t="s" s="2">
        <v>71</v>
      </c>
      <c r="D26" s="2"/>
      <c r="E26" t="s" s="2">
        <v>72</v>
      </c>
      <c r="F26" t="s" s="2">
        <v>76</v>
      </c>
      <c r="G26" t="s" s="2">
        <v>90</v>
      </c>
      <c r="H26" t="s" s="2">
        <v>71</v>
      </c>
      <c r="I26" t="s" s="2">
        <v>90</v>
      </c>
      <c r="J26" t="s" s="2">
        <v>77</v>
      </c>
      <c r="K26" t="s" s="2">
        <v>164</v>
      </c>
      <c r="L26" t="s" s="2">
        <v>165</v>
      </c>
      <c r="M26" t="s" s="2">
        <v>166</v>
      </c>
      <c r="N26" t="s" s="2">
        <v>167</v>
      </c>
      <c r="O26" t="s" s="2">
        <v>71</v>
      </c>
      <c r="P26" s="2"/>
      <c r="Q26" t="s" s="2">
        <v>71</v>
      </c>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168</v>
      </c>
      <c r="AF26" t="s" s="2">
        <v>72</v>
      </c>
      <c r="AG26" t="s" s="2">
        <v>76</v>
      </c>
      <c r="AH26" t="s" s="2">
        <v>71</v>
      </c>
      <c r="AI26" t="s" s="2">
        <v>105</v>
      </c>
      <c r="AJ26" t="s" s="2">
        <v>169</v>
      </c>
    </row>
    <row r="27">
      <c r="A27" t="s" s="2">
        <v>98</v>
      </c>
      <c r="B27" s="2"/>
      <c r="C27" t="s" s="2">
        <v>71</v>
      </c>
      <c r="D27" s="2"/>
      <c r="E27" t="s" s="2">
        <v>76</v>
      </c>
      <c r="F27" t="s" s="2">
        <v>76</v>
      </c>
      <c r="G27" t="s" s="2">
        <v>90</v>
      </c>
      <c r="H27" t="s" s="2">
        <v>71</v>
      </c>
      <c r="I27" t="s" s="2">
        <v>71</v>
      </c>
      <c r="J27" t="s" s="2">
        <v>94</v>
      </c>
      <c r="K27" t="s" s="2">
        <v>95</v>
      </c>
      <c r="L27" t="s" s="2">
        <v>96</v>
      </c>
      <c r="M27" t="s" s="2">
        <v>97</v>
      </c>
      <c r="N27" s="2"/>
      <c r="O27" t="s" s="2">
        <v>71</v>
      </c>
      <c r="P27" s="2"/>
      <c r="Q27" t="s" s="2">
        <v>3</v>
      </c>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98</v>
      </c>
      <c r="AF27" t="s" s="2">
        <v>76</v>
      </c>
      <c r="AG27" t="s" s="2">
        <v>76</v>
      </c>
      <c r="AH27" t="s" s="2">
        <v>71</v>
      </c>
      <c r="AI27" t="s" s="2">
        <v>71</v>
      </c>
      <c r="AJ27" t="s" s="2">
        <v>99</v>
      </c>
    </row>
    <row r="28" hidden="true">
      <c r="A28" t="s" s="2">
        <v>104</v>
      </c>
      <c r="B28" s="2"/>
      <c r="C28" t="s" s="2">
        <v>71</v>
      </c>
      <c r="D28" s="2"/>
      <c r="E28" t="s" s="2">
        <v>72</v>
      </c>
      <c r="F28" t="s" s="2">
        <v>72</v>
      </c>
      <c r="G28" t="s" s="2">
        <v>71</v>
      </c>
      <c r="H28" t="s" s="2">
        <v>71</v>
      </c>
      <c r="I28" t="s" s="2">
        <v>71</v>
      </c>
      <c r="J28" t="s" s="2">
        <v>170</v>
      </c>
      <c r="K28" t="s" s="2">
        <v>102</v>
      </c>
      <c r="L28" t="s" s="2">
        <v>103</v>
      </c>
      <c r="M28" s="2"/>
      <c r="N28" s="2"/>
      <c r="O28" t="s" s="2">
        <v>71</v>
      </c>
      <c r="P28" s="2"/>
      <c r="Q28" t="s" s="2">
        <v>71</v>
      </c>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104</v>
      </c>
      <c r="AF28" t="s" s="2">
        <v>72</v>
      </c>
      <c r="AG28" t="s" s="2">
        <v>76</v>
      </c>
      <c r="AH28" t="s" s="2">
        <v>71</v>
      </c>
      <c r="AI28" t="s" s="2">
        <v>105</v>
      </c>
      <c r="AJ28" t="s" s="2">
        <v>99</v>
      </c>
    </row>
  </sheetData>
  <autoFilter ref="A1:AJ28">
    <filterColumn colId="6">
      <customFilters>
        <customFilter operator="notEqual" val=" "/>
      </customFilters>
    </filterColumn>
    <filterColumn colId="26">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2023-02-14T12:05:38Z</dcterms:created>
  <dc:creator>Apache POI</dc:creator>
</cp:coreProperties>
</file>