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definedName>
  </definedNames>
</workbook>
</file>

<file path=xl/sharedStrings.xml><?xml version="1.0" encoding="utf-8"?>
<sst xmlns="http://schemas.openxmlformats.org/spreadsheetml/2006/main" count="613" uniqueCount="165">
  <si>
    <t>Property</t>
  </si>
  <si>
    <t>Value</t>
  </si>
  <si>
    <t>URL</t>
  </si>
  <si>
    <t>http://minsal.cl/listaespera/StructureDefinition/DocAcreditacionCuidadorCodigoLE</t>
  </si>
  <si>
    <t>Version</t>
  </si>
  <si>
    <t>0.1.1</t>
  </si>
  <si>
    <t>Name</t>
  </si>
  <si>
    <t>DocAcreditacionCuidadorCodigoLE</t>
  </si>
  <si>
    <t>Title</t>
  </si>
  <si>
    <t>Doc Acreditacion Cuidador</t>
  </si>
  <si>
    <t>Status</t>
  </si>
  <si>
    <t>active</t>
  </si>
  <si>
    <t>Experimental</t>
  </si>
  <si>
    <t>Date</t>
  </si>
  <si>
    <t>2023-02-13T18:37:08+00:00</t>
  </si>
  <si>
    <t>Publisher</t>
  </si>
  <si>
    <t>MINSAL Chile</t>
  </si>
  <si>
    <t>Contact</t>
  </si>
  <si>
    <t>No display for ContactDetail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</si>
  <si>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</si>
  <si>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</si>
  <si>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</si>
  <si>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</si>
  <si>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</si>
  <si>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</si>
  <si>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</si>
  <si>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</si>
  <si>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</si>
  <si>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</si>
  <si>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</si>
  <si>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</si>
  <si>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</si>
  <si>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</si>
  <si>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</si>
  <si>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</si>
  <si>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</si>
  <si>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</si>
  <si>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</si>
  <si>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</si>
  <si>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</si>
  <si>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</si>
  <si>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</si>
  <si>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</si>
  <si>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</si>
  <si>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</si>
  <si>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</si>
  <si>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</si>
  <si>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</si>
  <si>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</si>
  <si>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</si>
  <si>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</si>
  <si>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</si>
  <si>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</si>
  <si>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</si>
  <si>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</si>
  <si>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</si>
  <si>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</si>
  <si>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</si>
  <si>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</si>
  <si>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</si>
  <si>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</si>
  <si>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</si>
  <si>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</si>
  <si>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</si>
  <si>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</si>
  <si>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</si>
  <si>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</si>
  <si>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</si>
  <si>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</si>
  <si>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</si>
  <si>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</si>
  <si>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</si>
  <si>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</si>
  <si>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</si>
  <si>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</si>
  <si>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</si>
  <si>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</si>
  <si>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</si>
  <si>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</si>
  <si>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</si>
  <si>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</si>
  <si>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</si>
  <si>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</si>
  <si>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</si>
  <si>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</si>
  <si>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</si>
  <si>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</si>
  <si>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</si>
  <si>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</si>
  <si>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</si>
  <si>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</si>
  <si>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</si>
  <si>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</si>
  <si>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</si>
  <si>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</si>
  <si>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</si>
  <si>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</si>
  <si>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</si>
  <si>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</si>
  <si>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</si>
  <si>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</si>
  <si>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</si>
  <si>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</si>
  <si>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</si>
  <si>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valueCodeableConcept</t>
  </si>
  <si>
    <t>Value of extension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</si>
  <si>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</si>
  <si>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</si>
  <si>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</si>
  <si>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</si>
  <si>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</si>
  <si>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</si>
  <si>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</si>
  <si>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</si>
  <si>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</si>
  <si>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</si>
  <si>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</si>
  <si>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</si>
  <si>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</si>
  <si>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</si>
  <si>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</si>
  <si>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</si>
  <si>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</si>
  <si>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</si>
  <si>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</si>
  <si>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</si>
  <si>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</si>
  <si>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</si>
  <si>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</si>
  <si>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</si>
  <si>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</si>
  <si>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</si>
  <si>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</si>
  <si>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</si>
  <si>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</si>
  <si>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</si>
  <si>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</si>
  <si>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</si>
  <si>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</si>
  <si>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</si>
  <si>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</si>
  <si>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http://minsal.cl/listaespera/ValueSet/VSDocAcreditacionCuidador</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</si>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</sst>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22.253906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4.2617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60.613281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27</v>
      </c>
      <c r="B2" s="2"/>
      <c r="C2" t="s" s="2">
        <v>72</v>
      </c>
      <c r="D2" s="2"/>
      <c r="E2" t="s" s="2">
        <v>73</v>
      </c>
      <c r="F2" t="s" s="2">
        <v>74</v>
      </c>
      <c r="G2" t="s" s="2">
        <v>72</v>
      </c>
      <c r="H2" t="s" s="2">
        <v>72</v>
      </c>
      <c r="I2" t="s" s="2">
        <v>72</v>
      </c>
      <c r="J2" t="s" s="2">
        <v>72</v>
      </c>
      <c r="K2" t="s" s="2">
        <v>9</v>
      </c>
      <c r="L2" t="s" s="2">
        <v>9</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27</v>
      </c>
      <c r="AF2" t="s" s="2">
        <v>73</v>
      </c>
      <c r="AG2" t="s" s="2">
        <v>74</v>
      </c>
      <c r="AH2" t="s" s="2">
        <v>75</v>
      </c>
      <c r="AI2" t="s" s="2">
        <v>72</v>
      </c>
      <c r="AJ2" t="s" s="2">
        <v>72</v>
      </c>
    </row>
    <row r="3" hidden="true">
      <c r="A3" t="s" s="2">
        <v>76</v>
      </c>
      <c r="B3" s="2"/>
      <c r="C3" t="s" s="2">
        <v>72</v>
      </c>
      <c r="D3" s="2"/>
      <c r="E3" t="s" s="2">
        <v>73</v>
      </c>
      <c r="F3" t="s" s="2">
        <v>77</v>
      </c>
      <c r="G3" t="s" s="2">
        <v>72</v>
      </c>
      <c r="H3" t="s" s="2">
        <v>72</v>
      </c>
      <c r="I3" t="s" s="2">
        <v>72</v>
      </c>
      <c r="J3" t="s" s="2">
        <v>78</v>
      </c>
      <c r="K3" t="s" s="2">
        <v>79</v>
      </c>
      <c r="L3" t="s" s="2">
        <v>80</v>
      </c>
      <c r="M3" s="2"/>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81</v>
      </c>
      <c r="AF3" t="s" s="2">
        <v>73</v>
      </c>
      <c r="AG3" t="s" s="2">
        <v>77</v>
      </c>
      <c r="AH3" t="s" s="2">
        <v>72</v>
      </c>
      <c r="AI3" t="s" s="2">
        <v>72</v>
      </c>
      <c r="AJ3" t="s" s="2">
        <v>82</v>
      </c>
    </row>
    <row r="4" hidden="true">
      <c r="A4" t="s" s="2">
        <v>83</v>
      </c>
      <c r="B4" s="2"/>
      <c r="C4" t="s" s="2">
        <v>72</v>
      </c>
      <c r="D4" s="2"/>
      <c r="E4" t="s" s="2">
        <v>73</v>
      </c>
      <c r="F4" t="s" s="2">
        <v>73</v>
      </c>
      <c r="G4" t="s" s="2">
        <v>72</v>
      </c>
      <c r="H4" t="s" s="2">
        <v>72</v>
      </c>
      <c r="I4" t="s" s="2">
        <v>72</v>
      </c>
      <c r="J4" t="s" s="2">
        <v>84</v>
      </c>
      <c r="K4" t="s" s="2">
        <v>27</v>
      </c>
      <c r="L4" t="s" s="2">
        <v>85</v>
      </c>
      <c r="M4" s="2"/>
      <c r="N4" s="2"/>
      <c r="O4" t="s" s="2">
        <v>72</v>
      </c>
      <c r="P4" s="2"/>
      <c r="Q4" t="s" s="2">
        <v>72</v>
      </c>
      <c r="R4" t="s" s="2">
        <v>72</v>
      </c>
      <c r="S4" t="s" s="2">
        <v>72</v>
      </c>
      <c r="T4" t="s" s="2">
        <v>72</v>
      </c>
      <c r="U4" t="s" s="2">
        <v>72</v>
      </c>
      <c r="V4" t="s" s="2">
        <v>72</v>
      </c>
      <c r="W4" t="s" s="2">
        <v>72</v>
      </c>
      <c r="X4" t="s" s="2">
        <v>72</v>
      </c>
      <c r="Y4" t="s" s="2">
        <v>72</v>
      </c>
      <c r="Z4" t="s" s="2">
        <v>72</v>
      </c>
      <c r="AA4" t="s" s="2">
        <v>86</v>
      </c>
      <c r="AB4" t="s" s="2">
        <v>87</v>
      </c>
      <c r="AC4" t="s" s="2">
        <v>72</v>
      </c>
      <c r="AD4" t="s" s="2">
        <v>88</v>
      </c>
      <c r="AE4" t="s" s="2">
        <v>89</v>
      </c>
      <c r="AF4" t="s" s="2">
        <v>73</v>
      </c>
      <c r="AG4" t="s" s="2">
        <v>74</v>
      </c>
      <c r="AH4" t="s" s="2">
        <v>72</v>
      </c>
      <c r="AI4" t="s" s="2">
        <v>90</v>
      </c>
      <c r="AJ4" t="s" s="2">
        <v>72</v>
      </c>
    </row>
    <row r="5">
      <c r="A5" t="s" s="2">
        <v>91</v>
      </c>
      <c r="B5" s="2"/>
      <c r="C5" t="s" s="2">
        <v>72</v>
      </c>
      <c r="D5" s="2"/>
      <c r="E5" t="s" s="2">
        <v>77</v>
      </c>
      <c r="F5" t="s" s="2">
        <v>77</v>
      </c>
      <c r="G5" t="s" s="2">
        <v>92</v>
      </c>
      <c r="H5" t="s" s="2">
        <v>72</v>
      </c>
      <c r="I5" t="s" s="2">
        <v>72</v>
      </c>
      <c r="J5" t="s" s="2">
        <v>93</v>
      </c>
      <c r="K5" t="s" s="2">
        <v>94</v>
      </c>
      <c r="L5" t="s" s="2">
        <v>95</v>
      </c>
      <c r="M5" t="s" s="2">
        <v>96</v>
      </c>
      <c r="N5" s="2"/>
      <c r="O5" t="s" s="2">
        <v>72</v>
      </c>
      <c r="P5" s="2"/>
      <c r="Q5" t="s" s="2">
        <v>3</v>
      </c>
      <c r="R5" t="s" s="2">
        <v>72</v>
      </c>
      <c r="S5" t="s" s="2">
        <v>72</v>
      </c>
      <c r="T5" t="s" s="2">
        <v>72</v>
      </c>
      <c r="U5" t="s" s="2">
        <v>72</v>
      </c>
      <c r="V5" t="s" s="2">
        <v>72</v>
      </c>
      <c r="W5" t="s" s="2">
        <v>72</v>
      </c>
      <c r="X5" t="s" s="2">
        <v>72</v>
      </c>
      <c r="Y5" t="s" s="2">
        <v>72</v>
      </c>
      <c r="Z5" t="s" s="2">
        <v>72</v>
      </c>
      <c r="AA5" t="s" s="2">
        <v>72</v>
      </c>
      <c r="AB5" t="s" s="2">
        <v>72</v>
      </c>
      <c r="AC5" t="s" s="2">
        <v>72</v>
      </c>
      <c r="AD5" t="s" s="2">
        <v>72</v>
      </c>
      <c r="AE5" t="s" s="2">
        <v>91</v>
      </c>
      <c r="AF5" t="s" s="2">
        <v>77</v>
      </c>
      <c r="AG5" t="s" s="2">
        <v>77</v>
      </c>
      <c r="AH5" t="s" s="2">
        <v>72</v>
      </c>
      <c r="AI5" t="s" s="2">
        <v>72</v>
      </c>
      <c r="AJ5" t="s" s="2">
        <v>97</v>
      </c>
    </row>
    <row r="6" hidden="true">
      <c r="A6" t="s" s="2">
        <v>98</v>
      </c>
      <c r="B6" s="2"/>
      <c r="C6" t="s" s="2">
        <v>72</v>
      </c>
      <c r="D6" s="2"/>
      <c r="E6" t="s" s="2">
        <v>73</v>
      </c>
      <c r="F6" t="s" s="2">
        <v>77</v>
      </c>
      <c r="G6" t="s" s="2">
        <v>72</v>
      </c>
      <c r="H6" t="s" s="2">
        <v>72</v>
      </c>
      <c r="I6" t="s" s="2">
        <v>72</v>
      </c>
      <c r="J6" t="s" s="2">
        <v>99</v>
      </c>
      <c r="K6" t="s" s="2">
        <v>9</v>
      </c>
      <c r="L6" t="s" s="2">
        <v>100</v>
      </c>
      <c r="M6" s="2"/>
      <c r="N6" s="2"/>
      <c r="O6" t="s" s="2">
        <v>72</v>
      </c>
      <c r="P6" s="2"/>
      <c r="Q6" t="s" s="2">
        <v>72</v>
      </c>
      <c r="R6" t="s" s="2">
        <v>72</v>
      </c>
      <c r="S6" t="s" s="2">
        <v>72</v>
      </c>
      <c r="T6" t="s" s="2">
        <v>72</v>
      </c>
      <c r="U6" t="s" s="2">
        <v>72</v>
      </c>
      <c r="V6" t="s" s="2">
        <v>72</v>
      </c>
      <c r="W6" t="s" s="2">
        <v>72</v>
      </c>
      <c r="X6" t="s" s="2">
        <v>72</v>
      </c>
      <c r="Y6" t="s" s="2">
        <v>72</v>
      </c>
      <c r="Z6" t="s" s="2">
        <v>72</v>
      </c>
      <c r="AA6" t="s" s="2">
        <v>101</v>
      </c>
      <c r="AB6" s="2"/>
      <c r="AC6" t="s" s="2">
        <v>72</v>
      </c>
      <c r="AD6" t="s" s="2">
        <v>102</v>
      </c>
      <c r="AE6" t="s" s="2">
        <v>98</v>
      </c>
      <c r="AF6" t="s" s="2">
        <v>73</v>
      </c>
      <c r="AG6" t="s" s="2">
        <v>77</v>
      </c>
      <c r="AH6" t="s" s="2">
        <v>72</v>
      </c>
      <c r="AI6" t="s" s="2">
        <v>103</v>
      </c>
      <c r="AJ6" t="s" s="2">
        <v>97</v>
      </c>
    </row>
    <row r="7" hidden="true">
      <c r="A7" t="s" s="2">
        <v>98</v>
      </c>
      <c r="B7" t="s" s="2">
        <v>104</v>
      </c>
      <c r="C7" t="s" s="2">
        <v>72</v>
      </c>
      <c r="D7" s="2"/>
      <c r="E7" t="s" s="2">
        <v>73</v>
      </c>
      <c r="F7" t="s" s="2">
        <v>77</v>
      </c>
      <c r="G7" t="s" s="2">
        <v>72</v>
      </c>
      <c r="H7" t="s" s="2">
        <v>72</v>
      </c>
      <c r="I7" t="s" s="2">
        <v>72</v>
      </c>
      <c r="J7" t="s" s="2">
        <v>99</v>
      </c>
      <c r="K7" t="s" s="2">
        <v>105</v>
      </c>
      <c r="L7" t="s" s="2">
        <v>100</v>
      </c>
      <c r="M7" s="2"/>
      <c r="N7" s="2"/>
      <c r="O7" t="s" s="2">
        <v>72</v>
      </c>
      <c r="P7" s="2"/>
      <c r="Q7" t="s" s="2">
        <v>72</v>
      </c>
      <c r="R7" t="s" s="2">
        <v>72</v>
      </c>
      <c r="S7" t="s" s="2">
        <v>72</v>
      </c>
      <c r="T7" t="s" s="2">
        <v>72</v>
      </c>
      <c r="U7" t="s" s="2">
        <v>72</v>
      </c>
      <c r="V7" t="s" s="2">
        <v>72</v>
      </c>
      <c r="W7" t="s" s="2">
        <v>72</v>
      </c>
      <c r="X7" t="s" s="2">
        <v>72</v>
      </c>
      <c r="Y7" t="s" s="2">
        <v>72</v>
      </c>
      <c r="Z7" t="s" s="2">
        <v>72</v>
      </c>
      <c r="AA7" t="s" s="2">
        <v>72</v>
      </c>
      <c r="AB7" t="s" s="2">
        <v>72</v>
      </c>
      <c r="AC7" t="s" s="2">
        <v>72</v>
      </c>
      <c r="AD7" t="s" s="2">
        <v>72</v>
      </c>
      <c r="AE7" t="s" s="2">
        <v>98</v>
      </c>
      <c r="AF7" t="s" s="2">
        <v>73</v>
      </c>
      <c r="AG7" t="s" s="2">
        <v>77</v>
      </c>
      <c r="AH7" t="s" s="2">
        <v>72</v>
      </c>
      <c r="AI7" t="s" s="2">
        <v>72</v>
      </c>
      <c r="AJ7" t="s" s="2">
        <v>97</v>
      </c>
    </row>
    <row r="8" hidden="true">
      <c r="A8" t="s" s="2">
        <v>106</v>
      </c>
      <c r="B8" s="2"/>
      <c r="C8" t="s" s="2">
        <v>72</v>
      </c>
      <c r="D8" s="2"/>
      <c r="E8" t="s" s="2">
        <v>73</v>
      </c>
      <c r="F8" t="s" s="2">
        <v>77</v>
      </c>
      <c r="G8" t="s" s="2">
        <v>72</v>
      </c>
      <c r="H8" t="s" s="2">
        <v>72</v>
      </c>
      <c r="I8" t="s" s="2">
        <v>72</v>
      </c>
      <c r="J8" t="s" s="2">
        <v>78</v>
      </c>
      <c r="K8" t="s" s="2">
        <v>79</v>
      </c>
      <c r="L8" t="s" s="2">
        <v>80</v>
      </c>
      <c r="M8" s="2"/>
      <c r="N8" s="2"/>
      <c r="O8" t="s" s="2">
        <v>72</v>
      </c>
      <c r="P8" s="2"/>
      <c r="Q8" t="s" s="2">
        <v>72</v>
      </c>
      <c r="R8" t="s" s="2">
        <v>72</v>
      </c>
      <c r="S8" t="s" s="2">
        <v>72</v>
      </c>
      <c r="T8" t="s" s="2">
        <v>72</v>
      </c>
      <c r="U8" t="s" s="2">
        <v>72</v>
      </c>
      <c r="V8" t="s" s="2">
        <v>72</v>
      </c>
      <c r="W8" t="s" s="2">
        <v>72</v>
      </c>
      <c r="X8" t="s" s="2">
        <v>72</v>
      </c>
      <c r="Y8" t="s" s="2">
        <v>72</v>
      </c>
      <c r="Z8" t="s" s="2">
        <v>72</v>
      </c>
      <c r="AA8" t="s" s="2">
        <v>72</v>
      </c>
      <c r="AB8" t="s" s="2">
        <v>72</v>
      </c>
      <c r="AC8" t="s" s="2">
        <v>72</v>
      </c>
      <c r="AD8" t="s" s="2">
        <v>72</v>
      </c>
      <c r="AE8" t="s" s="2">
        <v>81</v>
      </c>
      <c r="AF8" t="s" s="2">
        <v>73</v>
      </c>
      <c r="AG8" t="s" s="2">
        <v>77</v>
      </c>
      <c r="AH8" t="s" s="2">
        <v>72</v>
      </c>
      <c r="AI8" t="s" s="2">
        <v>72</v>
      </c>
      <c r="AJ8" t="s" s="2">
        <v>82</v>
      </c>
    </row>
    <row r="9" hidden="true">
      <c r="A9" t="s" s="2">
        <v>107</v>
      </c>
      <c r="B9" s="2"/>
      <c r="C9" t="s" s="2">
        <v>108</v>
      </c>
      <c r="D9" s="2"/>
      <c r="E9" t="s" s="2">
        <v>73</v>
      </c>
      <c r="F9" t="s" s="2">
        <v>74</v>
      </c>
      <c r="G9" t="s" s="2">
        <v>72</v>
      </c>
      <c r="H9" t="s" s="2">
        <v>72</v>
      </c>
      <c r="I9" t="s" s="2">
        <v>72</v>
      </c>
      <c r="J9" t="s" s="2">
        <v>84</v>
      </c>
      <c r="K9" t="s" s="2">
        <v>109</v>
      </c>
      <c r="L9" t="s" s="2">
        <v>110</v>
      </c>
      <c r="M9" t="s" s="2">
        <v>111</v>
      </c>
      <c r="N9" s="2"/>
      <c r="O9" t="s" s="2">
        <v>72</v>
      </c>
      <c r="P9" s="2"/>
      <c r="Q9" t="s" s="2">
        <v>72</v>
      </c>
      <c r="R9" t="s" s="2">
        <v>72</v>
      </c>
      <c r="S9" t="s" s="2">
        <v>72</v>
      </c>
      <c r="T9" t="s" s="2">
        <v>72</v>
      </c>
      <c r="U9" t="s" s="2">
        <v>72</v>
      </c>
      <c r="V9" t="s" s="2">
        <v>72</v>
      </c>
      <c r="W9" t="s" s="2">
        <v>72</v>
      </c>
      <c r="X9" t="s" s="2">
        <v>72</v>
      </c>
      <c r="Y9" t="s" s="2">
        <v>72</v>
      </c>
      <c r="Z9" t="s" s="2">
        <v>72</v>
      </c>
      <c r="AA9" t="s" s="2">
        <v>86</v>
      </c>
      <c r="AB9" t="s" s="2">
        <v>87</v>
      </c>
      <c r="AC9" t="s" s="2">
        <v>72</v>
      </c>
      <c r="AD9" t="s" s="2">
        <v>88</v>
      </c>
      <c r="AE9" t="s" s="2">
        <v>89</v>
      </c>
      <c r="AF9" t="s" s="2">
        <v>73</v>
      </c>
      <c r="AG9" t="s" s="2">
        <v>74</v>
      </c>
      <c r="AH9" t="s" s="2">
        <v>72</v>
      </c>
      <c r="AI9" t="s" s="2">
        <v>90</v>
      </c>
      <c r="AJ9" t="s" s="2">
        <v>82</v>
      </c>
    </row>
    <row r="10">
      <c r="A10" t="s" s="2">
        <v>112</v>
      </c>
      <c r="B10" s="2"/>
      <c r="C10" t="s" s="2">
        <v>72</v>
      </c>
      <c r="D10" s="2"/>
      <c r="E10" t="s" s="2">
        <v>77</v>
      </c>
      <c r="F10" t="s" s="2">
        <v>77</v>
      </c>
      <c r="G10" t="s" s="2">
        <v>92</v>
      </c>
      <c r="H10" t="s" s="2">
        <v>72</v>
      </c>
      <c r="I10" t="s" s="2">
        <v>92</v>
      </c>
      <c r="J10" t="s" s="2">
        <v>113</v>
      </c>
      <c r="K10" t="s" s="2">
        <v>114</v>
      </c>
      <c r="L10" t="s" s="2">
        <v>115</v>
      </c>
      <c r="M10" t="s" s="2">
        <v>116</v>
      </c>
      <c r="N10" t="s" s="2">
        <v>117</v>
      </c>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118</v>
      </c>
      <c r="AF10" t="s" s="2">
        <v>73</v>
      </c>
      <c r="AG10" t="s" s="2">
        <v>74</v>
      </c>
      <c r="AH10" t="s" s="2">
        <v>72</v>
      </c>
      <c r="AI10" t="s" s="2">
        <v>103</v>
      </c>
      <c r="AJ10" t="s" s="2">
        <v>119</v>
      </c>
    </row>
    <row r="11" hidden="true">
      <c r="A11" t="s" s="2">
        <v>120</v>
      </c>
      <c r="B11" s="2"/>
      <c r="C11" t="s" s="2">
        <v>72</v>
      </c>
      <c r="D11" s="2"/>
      <c r="E11" t="s" s="2">
        <v>73</v>
      </c>
      <c r="F11" t="s" s="2">
        <v>77</v>
      </c>
      <c r="G11" t="s" s="2">
        <v>72</v>
      </c>
      <c r="H11" t="s" s="2">
        <v>72</v>
      </c>
      <c r="I11" t="s" s="2">
        <v>72</v>
      </c>
      <c r="J11" t="s" s="2">
        <v>78</v>
      </c>
      <c r="K11" t="s" s="2">
        <v>79</v>
      </c>
      <c r="L11" t="s" s="2">
        <v>80</v>
      </c>
      <c r="M11" s="2"/>
      <c r="N11" s="2"/>
      <c r="O11" t="s" s="2">
        <v>72</v>
      </c>
      <c r="P11" s="2"/>
      <c r="Q11" t="s" s="2">
        <v>72</v>
      </c>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81</v>
      </c>
      <c r="AF11" t="s" s="2">
        <v>73</v>
      </c>
      <c r="AG11" t="s" s="2">
        <v>77</v>
      </c>
      <c r="AH11" t="s" s="2">
        <v>72</v>
      </c>
      <c r="AI11" t="s" s="2">
        <v>72</v>
      </c>
      <c r="AJ11" t="s" s="2">
        <v>82</v>
      </c>
    </row>
    <row r="12" hidden="true">
      <c r="A12" t="s" s="2">
        <v>121</v>
      </c>
      <c r="B12" s="2"/>
      <c r="C12" t="s" s="2">
        <v>108</v>
      </c>
      <c r="D12" s="2"/>
      <c r="E12" t="s" s="2">
        <v>73</v>
      </c>
      <c r="F12" t="s" s="2">
        <v>74</v>
      </c>
      <c r="G12" t="s" s="2">
        <v>72</v>
      </c>
      <c r="H12" t="s" s="2">
        <v>72</v>
      </c>
      <c r="I12" t="s" s="2">
        <v>72</v>
      </c>
      <c r="J12" t="s" s="2">
        <v>84</v>
      </c>
      <c r="K12" t="s" s="2">
        <v>109</v>
      </c>
      <c r="L12" t="s" s="2">
        <v>110</v>
      </c>
      <c r="M12" t="s" s="2">
        <v>111</v>
      </c>
      <c r="N12" s="2"/>
      <c r="O12" t="s" s="2">
        <v>72</v>
      </c>
      <c r="P12" s="2"/>
      <c r="Q12" t="s" s="2">
        <v>72</v>
      </c>
      <c r="R12" t="s" s="2">
        <v>72</v>
      </c>
      <c r="S12" t="s" s="2">
        <v>72</v>
      </c>
      <c r="T12" t="s" s="2">
        <v>72</v>
      </c>
      <c r="U12" t="s" s="2">
        <v>72</v>
      </c>
      <c r="V12" t="s" s="2">
        <v>72</v>
      </c>
      <c r="W12" t="s" s="2">
        <v>72</v>
      </c>
      <c r="X12" t="s" s="2">
        <v>72</v>
      </c>
      <c r="Y12" t="s" s="2">
        <v>72</v>
      </c>
      <c r="Z12" t="s" s="2">
        <v>72</v>
      </c>
      <c r="AA12" t="s" s="2">
        <v>86</v>
      </c>
      <c r="AB12" t="s" s="2">
        <v>87</v>
      </c>
      <c r="AC12" t="s" s="2">
        <v>72</v>
      </c>
      <c r="AD12" t="s" s="2">
        <v>88</v>
      </c>
      <c r="AE12" t="s" s="2">
        <v>89</v>
      </c>
      <c r="AF12" t="s" s="2">
        <v>73</v>
      </c>
      <c r="AG12" t="s" s="2">
        <v>74</v>
      </c>
      <c r="AH12" t="s" s="2">
        <v>72</v>
      </c>
      <c r="AI12" t="s" s="2">
        <v>90</v>
      </c>
      <c r="AJ12" t="s" s="2">
        <v>82</v>
      </c>
    </row>
    <row r="13">
      <c r="A13" t="s" s="2">
        <v>122</v>
      </c>
      <c r="B13" s="2"/>
      <c r="C13" t="s" s="2">
        <v>72</v>
      </c>
      <c r="D13" s="2"/>
      <c r="E13" t="s" s="2">
        <v>73</v>
      </c>
      <c r="F13" t="s" s="2">
        <v>77</v>
      </c>
      <c r="G13" t="s" s="2">
        <v>92</v>
      </c>
      <c r="H13" t="s" s="2">
        <v>72</v>
      </c>
      <c r="I13" t="s" s="2">
        <v>92</v>
      </c>
      <c r="J13" t="s" s="2">
        <v>93</v>
      </c>
      <c r="K13" t="s" s="2">
        <v>123</v>
      </c>
      <c r="L13" t="s" s="2">
        <v>124</v>
      </c>
      <c r="M13" t="s" s="2">
        <v>125</v>
      </c>
      <c r="N13" t="s" s="2">
        <v>126</v>
      </c>
      <c r="O13" t="s" s="2">
        <v>72</v>
      </c>
      <c r="P13" s="2"/>
      <c r="Q13" t="s" s="2">
        <v>72</v>
      </c>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127</v>
      </c>
      <c r="AF13" t="s" s="2">
        <v>73</v>
      </c>
      <c r="AG13" t="s" s="2">
        <v>77</v>
      </c>
      <c r="AH13" t="s" s="2">
        <v>72</v>
      </c>
      <c r="AI13" t="s" s="2">
        <v>103</v>
      </c>
      <c r="AJ13" t="s" s="2">
        <v>128</v>
      </c>
    </row>
    <row r="14" hidden="true">
      <c r="A14" t="s" s="2">
        <v>129</v>
      </c>
      <c r="B14" s="2"/>
      <c r="C14" t="s" s="2">
        <v>72</v>
      </c>
      <c r="D14" s="2"/>
      <c r="E14" t="s" s="2">
        <v>73</v>
      </c>
      <c r="F14" t="s" s="2">
        <v>77</v>
      </c>
      <c r="G14" t="s" s="2">
        <v>72</v>
      </c>
      <c r="H14" t="s" s="2">
        <v>72</v>
      </c>
      <c r="I14" t="s" s="2">
        <v>92</v>
      </c>
      <c r="J14" t="s" s="2">
        <v>78</v>
      </c>
      <c r="K14" t="s" s="2">
        <v>130</v>
      </c>
      <c r="L14" t="s" s="2">
        <v>131</v>
      </c>
      <c r="M14" t="s" s="2">
        <v>132</v>
      </c>
      <c r="N14" s="2"/>
      <c r="O14" t="s" s="2">
        <v>72</v>
      </c>
      <c r="P14" s="2"/>
      <c r="Q14" t="s" s="2">
        <v>72</v>
      </c>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133</v>
      </c>
      <c r="AF14" t="s" s="2">
        <v>73</v>
      </c>
      <c r="AG14" t="s" s="2">
        <v>77</v>
      </c>
      <c r="AH14" t="s" s="2">
        <v>72</v>
      </c>
      <c r="AI14" t="s" s="2">
        <v>103</v>
      </c>
      <c r="AJ14" t="s" s="2">
        <v>134</v>
      </c>
    </row>
    <row r="15">
      <c r="A15" t="s" s="2">
        <v>135</v>
      </c>
      <c r="B15" s="2"/>
      <c r="C15" t="s" s="2">
        <v>72</v>
      </c>
      <c r="D15" s="2"/>
      <c r="E15" t="s" s="2">
        <v>77</v>
      </c>
      <c r="F15" t="s" s="2">
        <v>77</v>
      </c>
      <c r="G15" t="s" s="2">
        <v>92</v>
      </c>
      <c r="H15" t="s" s="2">
        <v>72</v>
      </c>
      <c r="I15" t="s" s="2">
        <v>92</v>
      </c>
      <c r="J15" t="s" s="2">
        <v>136</v>
      </c>
      <c r="K15" t="s" s="2">
        <v>137</v>
      </c>
      <c r="L15" t="s" s="2">
        <v>138</v>
      </c>
      <c r="M15" s="2"/>
      <c r="N15" t="s" s="2">
        <v>139</v>
      </c>
      <c r="O15" t="s" s="2">
        <v>72</v>
      </c>
      <c r="P15" s="2"/>
      <c r="Q15" t="s" s="2">
        <v>72</v>
      </c>
      <c r="R15" t="s" s="2">
        <v>72</v>
      </c>
      <c r="S15" t="s" s="2">
        <v>72</v>
      </c>
      <c r="T15" t="s" s="2">
        <v>72</v>
      </c>
      <c r="U15" t="s" s="2">
        <v>72</v>
      </c>
      <c r="V15" t="s" s="2">
        <v>72</v>
      </c>
      <c r="W15" t="s" s="2">
        <v>140</v>
      </c>
      <c r="X15" s="2"/>
      <c r="Y15" t="s" s="2">
        <v>141</v>
      </c>
      <c r="Z15" t="s" s="2">
        <v>72</v>
      </c>
      <c r="AA15" t="s" s="2">
        <v>72</v>
      </c>
      <c r="AB15" t="s" s="2">
        <v>72</v>
      </c>
      <c r="AC15" t="s" s="2">
        <v>72</v>
      </c>
      <c r="AD15" t="s" s="2">
        <v>72</v>
      </c>
      <c r="AE15" t="s" s="2">
        <v>142</v>
      </c>
      <c r="AF15" t="s" s="2">
        <v>73</v>
      </c>
      <c r="AG15" t="s" s="2">
        <v>77</v>
      </c>
      <c r="AH15" t="s" s="2">
        <v>72</v>
      </c>
      <c r="AI15" t="s" s="2">
        <v>103</v>
      </c>
      <c r="AJ15" t="s" s="2">
        <v>143</v>
      </c>
    </row>
    <row r="16">
      <c r="A16" t="s" s="2">
        <v>144</v>
      </c>
      <c r="B16" s="2"/>
      <c r="C16" t="s" s="2">
        <v>72</v>
      </c>
      <c r="D16" s="2"/>
      <c r="E16" t="s" s="2">
        <v>73</v>
      </c>
      <c r="F16" t="s" s="2">
        <v>77</v>
      </c>
      <c r="G16" t="s" s="2">
        <v>92</v>
      </c>
      <c r="H16" t="s" s="2">
        <v>72</v>
      </c>
      <c r="I16" t="s" s="2">
        <v>92</v>
      </c>
      <c r="J16" t="s" s="2">
        <v>78</v>
      </c>
      <c r="K16" t="s" s="2">
        <v>145</v>
      </c>
      <c r="L16" t="s" s="2">
        <v>146</v>
      </c>
      <c r="M16" s="2"/>
      <c r="N16" t="s" s="2">
        <v>147</v>
      </c>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148</v>
      </c>
      <c r="AF16" t="s" s="2">
        <v>73</v>
      </c>
      <c r="AG16" t="s" s="2">
        <v>77</v>
      </c>
      <c r="AH16" t="s" s="2">
        <v>72</v>
      </c>
      <c r="AI16" t="s" s="2">
        <v>103</v>
      </c>
      <c r="AJ16" t="s" s="2">
        <v>149</v>
      </c>
    </row>
    <row r="17" hidden="true">
      <c r="A17" t="s" s="2">
        <v>150</v>
      </c>
      <c r="B17" s="2"/>
      <c r="C17" t="s" s="2">
        <v>72</v>
      </c>
      <c r="D17" s="2"/>
      <c r="E17" t="s" s="2">
        <v>73</v>
      </c>
      <c r="F17" t="s" s="2">
        <v>77</v>
      </c>
      <c r="G17" t="s" s="2">
        <v>72</v>
      </c>
      <c r="H17" t="s" s="2">
        <v>72</v>
      </c>
      <c r="I17" t="s" s="2">
        <v>92</v>
      </c>
      <c r="J17" t="s" s="2">
        <v>151</v>
      </c>
      <c r="K17" t="s" s="2">
        <v>152</v>
      </c>
      <c r="L17" t="s" s="2">
        <v>153</v>
      </c>
      <c r="M17" t="s" s="2">
        <v>154</v>
      </c>
      <c r="N17" t="s" s="2">
        <v>155</v>
      </c>
      <c r="O17" t="s" s="2">
        <v>72</v>
      </c>
      <c r="P17" s="2"/>
      <c r="Q17" t="s" s="2">
        <v>72</v>
      </c>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156</v>
      </c>
      <c r="AF17" t="s" s="2">
        <v>73</v>
      </c>
      <c r="AG17" t="s" s="2">
        <v>77</v>
      </c>
      <c r="AH17" t="s" s="2">
        <v>72</v>
      </c>
      <c r="AI17" t="s" s="2">
        <v>103</v>
      </c>
      <c r="AJ17" t="s" s="2">
        <v>157</v>
      </c>
    </row>
    <row r="18" hidden="true">
      <c r="A18" t="s" s="2">
        <v>158</v>
      </c>
      <c r="B18" s="2"/>
      <c r="C18" t="s" s="2">
        <v>72</v>
      </c>
      <c r="D18" s="2"/>
      <c r="E18" t="s" s="2">
        <v>73</v>
      </c>
      <c r="F18" t="s" s="2">
        <v>77</v>
      </c>
      <c r="G18" t="s" s="2">
        <v>72</v>
      </c>
      <c r="H18" t="s" s="2">
        <v>72</v>
      </c>
      <c r="I18" t="s" s="2">
        <v>92</v>
      </c>
      <c r="J18" t="s" s="2">
        <v>78</v>
      </c>
      <c r="K18" t="s" s="2">
        <v>159</v>
      </c>
      <c r="L18" t="s" s="2">
        <v>160</v>
      </c>
      <c r="M18" t="s" s="2">
        <v>161</v>
      </c>
      <c r="N18" t="s" s="2">
        <v>162</v>
      </c>
      <c r="O18" t="s" s="2">
        <v>72</v>
      </c>
      <c r="P18" s="2"/>
      <c r="Q18" t="s" s="2">
        <v>72</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163</v>
      </c>
      <c r="AF18" t="s" s="2">
        <v>73</v>
      </c>
      <c r="AG18" t="s" s="2">
        <v>77</v>
      </c>
      <c r="AH18" t="s" s="2">
        <v>72</v>
      </c>
      <c r="AI18" t="s" s="2">
        <v>103</v>
      </c>
      <c r="AJ18" t="s" s="2">
        <v>164</v>
      </c>
    </row>
  </sheetData>
  <autoFilter ref="A1:AJ18">
    <filterColumn colId="6">
      <customFilters>
        <customFilter operator="notEqual" val=" "/>
      </customFilters>
    </filterColumn>
    <filterColumn colId="26">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2023-02-13T18:38:25Z</dcterms:created>
  <dc:creator>Apache POI</dc:creator>
</cp:coreProperties>
</file>