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<sst xmlns="http://schemas.openxmlformats.org/spreadsheetml/2006/main" count="631" uniqueCount="179">
  <si>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</si>
  <si>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</si>
  <si>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</si>
  <si>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http://minsal.cl/listaespera/StructureDefinition/DocAcreditacionCuidadorCodigoLE</t>
  </si>
  <si>
    <t>Version</t>
  </si>
  <si>
    <t>0.1.0</t>
  </si>
  <si>
    <t>Name</t>
  </si>
  <si>
    <t>DocAcreditacionCuidadorCodigoLE</t>
  </si>
  <si>
    <t>Title</t>
  </si>
  <si>
    <t>Doc Acreditacion Cuidador</t>
  </si>
  <si>
    <t>Status</t>
  </si>
  <si>
    <t>active</t>
  </si>
  <si>
    <t>Experimental</t>
  </si>
  <si>
    <t>Date</t>
  </si>
  <si>
    <t>2023-01-18T13:51:24-03:00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</si>
  <si>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</si>
  <si>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</si>
  <si>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</si>
  <si>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</si>
  <si>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</si>
  <si>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</si>
  <si>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</si>
  <si>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</si>
  <si>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</si>
  <si>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</si>
  <si>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</si>
  <si>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</si>
  <si>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</si>
  <si>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</si>
  <si>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</si>
  <si>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</si>
  <si>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</si>
  <si>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</si>
  <si>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</si>
  <si>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</si>
  <si>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</si>
  <si>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</si>
  <si>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</si>
  <si>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</si>
  <si>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</si>
  <si>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</si>
  <si>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</si>
  <si>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</si>
  <si>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</si>
  <si>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</si>
  <si>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</si>
  <si>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</si>
  <si>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</si>
  <si>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</si>
  <si>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</si>
  <si>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</si>
  <si>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</si>
  <si>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</si>
  <si>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</si>
  <si>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</si>
  <si>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</si>
  <si>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</si>
  <si>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</si>
  <si>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</si>
  <si>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</si>
  <si>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</si>
  <si>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</si>
  <si>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</si>
  <si>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</si>
  <si>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</si>
  <si>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</si>
  <si>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</si>
  <si>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</si>
  <si>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</si>
  <si>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</si>
  <si>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</si>
  <si>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</si>
  <si>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</si>
  <si>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</si>
  <si>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</si>
  <si>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</si>
  <si>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</si>
  <si>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</si>
  <si>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</si>
  <si>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</si>
  <si>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</si>
  <si>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</si>
  <si>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</si>
  <si>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</si>
  <si>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</si>
  <si>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</si>
  <si>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</si>
  <si>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</si>
  <si>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</si>
  <si>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</si>
  <si>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</si>
  <si>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</si>
  <si>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</si>
  <si>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</si>
  <si>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</si>
  <si>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</si>
  <si>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</si>
  <si>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</si>
  <si>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</si>
  <si>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</si>
  <si>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</si>
  <si>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</si>
  <si>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</si>
  <si>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</si>
  <si>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</si>
  <si>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</si>
  <si>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</si>
  <si>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</si>
  <si>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</si>
  <si>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</si>
  <si>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</si>
  <si>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</si>
  <si>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</si>
  <si>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</si>
  <si>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</si>
  <si>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</si>
  <si>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</si>
  <si>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</si>
  <si>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</si>
  <si>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</si>
  <si>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</si>
  <si>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</si>
  <si>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</si>
  <si>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</si>
  <si>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</si>
  <si>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</si>
  <si>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</si>
  <si>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</si>
  <si>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</si>
  <si>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</si>
  <si>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</si>
  <si>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</si>
  <si>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</si>
  <si>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</si>
  <si>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</si>
  <si>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</si>
  <si>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</si>
  <si>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</si>
  <si>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</si>
  <si>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</si>
  <si>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</si>
  <si>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</si>
  <si>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</si>
  <si>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</si>
  <si>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</si>
  <si>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</si>
  <si>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</si>
  <si>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</si>
  <si>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</si>
  <si>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</si>
  <si>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</si>
  <si>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</si>
  <si>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http://minsal.cl/listaespera/ValueSet/VSDocAcreditacionCuidador</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</si>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</sst>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0.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109</v>
      </c>
      <c r="B8" t="s" s="2">
        <v>110</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111</v>
      </c>
      <c r="B9" t="s" s="2">
        <v>112</v>
      </c>
      <c r="C9" s="2"/>
      <c r="D9" t="s" s="2">
        <v>113</v>
      </c>
      <c r="E9" s="2"/>
      <c r="F9" t="s" s="2">
        <v>74</v>
      </c>
      <c r="G9" t="s" s="2">
        <v>75</v>
      </c>
      <c r="H9" t="s" s="2">
        <v>73</v>
      </c>
      <c r="I9" t="s" s="2">
        <v>73</v>
      </c>
      <c r="J9" t="s" s="2">
        <v>73</v>
      </c>
      <c r="K9" t="s" s="2">
        <v>86</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117</v>
      </c>
      <c r="B10" t="s" s="2">
        <v>118</v>
      </c>
      <c r="C10" s="2"/>
      <c r="D10" t="s" s="2">
        <v>73</v>
      </c>
      <c r="E10" s="2"/>
      <c r="F10" t="s" s="2">
        <v>79</v>
      </c>
      <c r="G10" t="s" s="2">
        <v>79</v>
      </c>
      <c r="H10" t="s" s="2">
        <v>94</v>
      </c>
      <c r="I10" t="s" s="2">
        <v>73</v>
      </c>
      <c r="J10" t="s" s="2">
        <v>94</v>
      </c>
      <c r="K10" t="s" s="2">
        <v>119</v>
      </c>
      <c r="L10" t="s" s="2">
        <v>120</v>
      </c>
      <c r="M10" t="s" s="2">
        <v>121</v>
      </c>
      <c r="N10" t="s" s="2">
        <v>122</v>
      </c>
      <c r="O10" t="s" s="2">
        <v>123</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124</v>
      </c>
      <c r="AG10" t="s" s="2">
        <v>74</v>
      </c>
      <c r="AH10" t="s" s="2">
        <v>75</v>
      </c>
      <c r="AI10" t="s" s="2">
        <v>73</v>
      </c>
      <c r="AJ10" t="s" s="2">
        <v>105</v>
      </c>
      <c r="AK10" t="s" s="2">
        <v>125</v>
      </c>
    </row>
    <row r="11" hidden="true">
      <c r="A11" t="s" s="2">
        <v>126</v>
      </c>
      <c r="B11" t="s" s="2">
        <v>127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128</v>
      </c>
      <c r="B12" t="s" s="2">
        <v>129</v>
      </c>
      <c r="C12" s="2"/>
      <c r="D12" t="s" s="2">
        <v>113</v>
      </c>
      <c r="E12" s="2"/>
      <c r="F12" t="s" s="2">
        <v>74</v>
      </c>
      <c r="G12" t="s" s="2">
        <v>75</v>
      </c>
      <c r="H12" t="s" s="2">
        <v>73</v>
      </c>
      <c r="I12" t="s" s="2">
        <v>73</v>
      </c>
      <c r="J12" t="s" s="2">
        <v>73</v>
      </c>
      <c r="K12" t="s" s="2">
        <v>86</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130</v>
      </c>
      <c r="B13" t="s" s="2">
        <v>131</v>
      </c>
      <c r="C13" s="2"/>
      <c r="D13" t="s" s="2">
        <v>73</v>
      </c>
      <c r="E13" s="2"/>
      <c r="F13" t="s" s="2">
        <v>74</v>
      </c>
      <c r="G13" t="s" s="2">
        <v>79</v>
      </c>
      <c r="H13" t="s" s="2">
        <v>94</v>
      </c>
      <c r="I13" t="s" s="2">
        <v>73</v>
      </c>
      <c r="J13" t="s" s="2">
        <v>94</v>
      </c>
      <c r="K13" t="s" s="2">
        <v>95</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79</v>
      </c>
      <c r="AI13" t="s" s="2">
        <v>73</v>
      </c>
      <c r="AJ13" t="s" s="2">
        <v>105</v>
      </c>
      <c r="AK13" t="s" s="2">
        <v>137</v>
      </c>
    </row>
    <row r="14" hidden="true">
      <c r="A14" t="s" s="2">
        <v>138</v>
      </c>
      <c r="B14" t="s" s="2">
        <v>139</v>
      </c>
      <c r="C14" s="2"/>
      <c r="D14" t="s" s="2">
        <v>73</v>
      </c>
      <c r="E14" s="2"/>
      <c r="F14" t="s" s="2">
        <v>74</v>
      </c>
      <c r="G14" t="s" s="2">
        <v>79</v>
      </c>
      <c r="H14" t="s" s="2">
        <v>73</v>
      </c>
      <c r="I14" t="s" s="2">
        <v>73</v>
      </c>
      <c r="J14" t="s" s="2">
        <v>94</v>
      </c>
      <c r="K14" t="s" s="2">
        <v>80</v>
      </c>
      <c r="L14" t="s" s="2">
        <v>140</v>
      </c>
      <c r="M14" t="s" s="2">
        <v>141</v>
      </c>
      <c r="N14" t="s" s="2">
        <v>142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73</v>
      </c>
      <c r="AJ14" t="s" s="2">
        <v>105</v>
      </c>
      <c r="AK14" t="s" s="2">
        <v>144</v>
      </c>
    </row>
    <row r="15" hidden="true">
      <c r="A15" t="s" s="2">
        <v>145</v>
      </c>
      <c r="B15" t="s" s="2">
        <v>146</v>
      </c>
      <c r="C15" s="2"/>
      <c r="D15" t="s" s="2">
        <v>73</v>
      </c>
      <c r="E15" s="2"/>
      <c r="F15" t="s" s="2">
        <v>79</v>
      </c>
      <c r="G15" t="s" s="2">
        <v>79</v>
      </c>
      <c r="H15" t="s" s="2">
        <v>94</v>
      </c>
      <c r="I15" t="s" s="2">
        <v>73</v>
      </c>
      <c r="J15" t="s" s="2">
        <v>94</v>
      </c>
      <c r="K15" t="s" s="2">
        <v>147</v>
      </c>
      <c r="L15" t="s" s="2">
        <v>148</v>
      </c>
      <c r="M15" t="s" s="2">
        <v>149</v>
      </c>
      <c r="N15" s="2"/>
      <c r="O15" t="s" s="2">
        <v>150</v>
      </c>
      <c r="P15" t="s" s="2">
        <v>73</v>
      </c>
      <c r="Q15" s="2"/>
      <c r="R15" t="s" s="2">
        <v>73</v>
      </c>
      <c r="S15" t="s" s="2">
        <v>73</v>
      </c>
      <c r="T15" t="s" s="2">
        <v>73</v>
      </c>
      <c r="U15" t="s" s="2">
        <v>73</v>
      </c>
      <c r="V15" t="s" s="2">
        <v>73</v>
      </c>
      <c r="W15" t="s" s="2">
        <v>73</v>
      </c>
      <c r="X15" t="s" s="2">
        <v>151</v>
      </c>
      <c r="Y15" s="2"/>
      <c r="Z15" t="s" s="2">
        <v>152</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73</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2023-01-18T16:52:12Z</dcterms:created>
  <dc:creator>Apache POI</dc:creator>
</cp:coreProperties>
</file>